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\Downloads\"/>
    </mc:Choice>
  </mc:AlternateContent>
  <xr:revisionPtr revIDLastSave="0" documentId="8_{D99448D9-D0D3-40A7-BF8F-B081D282175A}" xr6:coauthVersionLast="36" xr6:coauthVersionMax="36" xr10:uidLastSave="{00000000-0000-0000-0000-000000000000}"/>
  <bookViews>
    <workbookView xWindow="120" yWindow="60" windowWidth="18800" windowHeight="13800" firstSheet="1" activeTab="7"/>
  </bookViews>
  <sheets>
    <sheet name="Parameter" sheetId="4" r:id="rId1"/>
    <sheet name="Ergebnisse" sheetId="5" r:id="rId2"/>
    <sheet name="Testprobe_1" sheetId="6" r:id="rId3"/>
    <sheet name="Testprobe_2" sheetId="7" r:id="rId4"/>
    <sheet name="Testprobe_3" sheetId="8" r:id="rId5"/>
    <sheet name="Testprobe_4" sheetId="9" r:id="rId6"/>
    <sheet name="Testprobe_5" sheetId="10" r:id="rId7"/>
    <sheet name="Testprobe_6" sheetId="11" r:id="rId8"/>
  </sheets>
  <calcPr calcId="114210"/>
</workbook>
</file>

<file path=xl/sharedStrings.xml><?xml version="1.0" encoding="utf-8"?>
<sst xmlns="http://schemas.openxmlformats.org/spreadsheetml/2006/main" count="126" uniqueCount="33">
  <si>
    <t>Kunde</t>
  </si>
  <si>
    <t/>
  </si>
  <si>
    <t>Prüfer</t>
  </si>
  <si>
    <t>Prüfgeschwindigkeit</t>
  </si>
  <si>
    <t>mm/min</t>
  </si>
  <si>
    <t>Probentyp</t>
  </si>
  <si>
    <t>Maschinendaten</t>
  </si>
  <si>
    <t>wag</t>
  </si>
  <si>
    <t>Zugstab 150mm</t>
  </si>
  <si>
    <t>2,5KN Dose</t>
  </si>
  <si>
    <t>Proben-Nr.</t>
  </si>
  <si>
    <r>
      <t>E</t>
    </r>
    <r>
      <rPr>
        <vertAlign val="subscript"/>
        <sz val="10"/>
        <rFont val="Arial"/>
      </rPr>
      <t>t</t>
    </r>
  </si>
  <si>
    <t>MPa</t>
  </si>
  <si>
    <r>
      <t>s</t>
    </r>
    <r>
      <rPr>
        <vertAlign val="subscript"/>
        <sz val="10"/>
        <rFont val="Arial"/>
      </rPr>
      <t>Y</t>
    </r>
  </si>
  <si>
    <r>
      <t>e</t>
    </r>
    <r>
      <rPr>
        <vertAlign val="subscript"/>
        <sz val="10"/>
        <rFont val="Arial"/>
      </rPr>
      <t>Y</t>
    </r>
  </si>
  <si>
    <t>%</t>
  </si>
  <si>
    <r>
      <t>s</t>
    </r>
    <r>
      <rPr>
        <vertAlign val="subscript"/>
        <sz val="10"/>
        <rFont val="Arial"/>
      </rPr>
      <t>M</t>
    </r>
  </si>
  <si>
    <r>
      <t>e</t>
    </r>
    <r>
      <rPr>
        <vertAlign val="subscript"/>
        <sz val="10"/>
        <rFont val="Arial"/>
      </rPr>
      <t>M</t>
    </r>
  </si>
  <si>
    <r>
      <t>s</t>
    </r>
    <r>
      <rPr>
        <vertAlign val="subscript"/>
        <sz val="10"/>
        <rFont val="Arial"/>
      </rPr>
      <t>B</t>
    </r>
  </si>
  <si>
    <r>
      <t>e</t>
    </r>
    <r>
      <rPr>
        <vertAlign val="subscript"/>
        <sz val="10"/>
        <rFont val="Arial"/>
      </rPr>
      <t>B</t>
    </r>
  </si>
  <si>
    <t>Testprobe_1</t>
  </si>
  <si>
    <t>Testprobe_2</t>
  </si>
  <si>
    <t>Testprobe_3</t>
  </si>
  <si>
    <t>Testprobe_4</t>
  </si>
  <si>
    <t>Testprobe_5</t>
  </si>
  <si>
    <t>Testprobe_6</t>
  </si>
  <si>
    <t>Prüfzeit</t>
  </si>
  <si>
    <t>s</t>
  </si>
  <si>
    <t>Dehnung</t>
  </si>
  <si>
    <t>Standardkraft</t>
  </si>
  <si>
    <t>Standardweg</t>
  </si>
  <si>
    <t>mm</t>
  </si>
  <si>
    <t>Traversenweg absolut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</si>
</sst>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vertAlign val="subscript"/>
      <sz val="10"/>
      <name val="Arial"/>
    </font>
    <font>
      <sz val="1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Testprobe_1</a:t>
            </a:r>
          </a:p>
        </c:rich>
      </c:tx>
      <c:layout>
        <c:manualLayout>
          <c:xMode val="edge"/>
          <c:yMode val="edge"/>
          <c:x val="0.40700430197337706"/>
          <c:y val="3.23139565958714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35098648279434"/>
          <c:y val="0.17517565944077659"/>
          <c:w val="0.83148731630143902"/>
          <c:h val="0.6513813355904605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Testprobe_1!$B$4:$B$1645</c:f>
              <c:numCache>
                <c:formatCode>General</c:formatCode>
                <c:ptCount val="16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8.9957718326391146E-4</c:v>
                </c:pt>
                <c:pt idx="9">
                  <c:v>1.7991543665278229E-3</c:v>
                </c:pt>
                <c:pt idx="10">
                  <c:v>2.6987170047126931E-3</c:v>
                </c:pt>
                <c:pt idx="11">
                  <c:v>3.5947643881948819E-3</c:v>
                </c:pt>
                <c:pt idx="12">
                  <c:v>3.5983087330556458E-3</c:v>
                </c:pt>
                <c:pt idx="13">
                  <c:v>4.4978713712405163E-3</c:v>
                </c:pt>
                <c:pt idx="14">
                  <c:v>5.3974484381437947E-3</c:v>
                </c:pt>
                <c:pt idx="15">
                  <c:v>5.3974633323047331E-3</c:v>
                </c:pt>
                <c:pt idx="16">
                  <c:v>6.2970403992080124E-3</c:v>
                </c:pt>
                <c:pt idx="17">
                  <c:v>7.1966174661112917E-3</c:v>
                </c:pt>
                <c:pt idx="18">
                  <c:v>8.0961801042961617E-3</c:v>
                </c:pt>
                <c:pt idx="19">
                  <c:v>8.0961949984570993E-3</c:v>
                </c:pt>
                <c:pt idx="20">
                  <c:v>8.9957715999178494E-3</c:v>
                </c:pt>
                <c:pt idx="21">
                  <c:v>9.8953491322636578E-3</c:v>
                </c:pt>
                <c:pt idx="22">
                  <c:v>1.0794911770448529E-2</c:v>
                </c:pt>
                <c:pt idx="23">
                  <c:v>1.1690959386651982E-2</c:v>
                </c:pt>
                <c:pt idx="24">
                  <c:v>1.1694503266070216E-2</c:v>
                </c:pt>
                <c:pt idx="25">
                  <c:v>1.2594080798416025E-2</c:v>
                </c:pt>
                <c:pt idx="26">
                  <c:v>1.3493643436600896E-2</c:v>
                </c:pt>
                <c:pt idx="27">
                  <c:v>1.3493658330761833E-2</c:v>
                </c:pt>
                <c:pt idx="28">
                  <c:v>1.4393234932222583E-2</c:v>
                </c:pt>
                <c:pt idx="29">
                  <c:v>1.5292797570407453E-2</c:v>
                </c:pt>
                <c:pt idx="30">
                  <c:v>1.6188845186610908E-2</c:v>
                </c:pt>
                <c:pt idx="31">
                  <c:v>1.6192389996914199E-2</c:v>
                </c:pt>
                <c:pt idx="32">
                  <c:v>1.7091967529260007E-2</c:v>
                </c:pt>
                <c:pt idx="33">
                  <c:v>1.799153016744488E-2</c:v>
                </c:pt>
                <c:pt idx="34">
                  <c:v>1.8887575921878213E-2</c:v>
                </c:pt>
                <c:pt idx="35">
                  <c:v>1.8891120732181507E-2</c:v>
                </c:pt>
                <c:pt idx="36">
                  <c:v>2.068673098656983E-2</c:v>
                </c:pt>
                <c:pt idx="37">
                  <c:v>2.0690275796873124E-2</c:v>
                </c:pt>
                <c:pt idx="38">
                  <c:v>2.1589838435057993E-2</c:v>
                </c:pt>
                <c:pt idx="39">
                  <c:v>2.1589853329218932E-2</c:v>
                </c:pt>
                <c:pt idx="40">
                  <c:v>2.3385463583607255E-2</c:v>
                </c:pt>
                <c:pt idx="41">
                  <c:v>2.3389006532140433E-2</c:v>
                </c:pt>
                <c:pt idx="42">
                  <c:v>2.4288569170325302E-2</c:v>
                </c:pt>
                <c:pt idx="43">
                  <c:v>2.5184616786528755E-2</c:v>
                </c:pt>
                <c:pt idx="44">
                  <c:v>2.518816159683205E-2</c:v>
                </c:pt>
                <c:pt idx="45">
                  <c:v>2.6087739129177858E-2</c:v>
                </c:pt>
                <c:pt idx="46">
                  <c:v>2.6987301767362727E-2</c:v>
                </c:pt>
                <c:pt idx="47">
                  <c:v>2.7883349383566181E-2</c:v>
                </c:pt>
                <c:pt idx="48">
                  <c:v>2.7886892332099358E-2</c:v>
                </c:pt>
                <c:pt idx="49">
                  <c:v>2.8786469864445167E-2</c:v>
                </c:pt>
                <c:pt idx="50">
                  <c:v>2.9686032502630036E-2</c:v>
                </c:pt>
                <c:pt idx="51">
                  <c:v>2.9686047396790975E-2</c:v>
                </c:pt>
                <c:pt idx="52">
                  <c:v>3.0585624929136784E-2</c:v>
                </c:pt>
                <c:pt idx="53">
                  <c:v>3.1485202461482592E-2</c:v>
                </c:pt>
                <c:pt idx="54">
                  <c:v>3.2384765099667458E-2</c:v>
                </c:pt>
                <c:pt idx="55">
                  <c:v>3.2384779993828397E-2</c:v>
                </c:pt>
                <c:pt idx="56">
                  <c:v>3.3284357526174209E-2</c:v>
                </c:pt>
                <c:pt idx="57">
                  <c:v>3.4183920164359075E-2</c:v>
                </c:pt>
                <c:pt idx="58">
                  <c:v>3.5079967780562528E-2</c:v>
                </c:pt>
                <c:pt idx="59">
                  <c:v>3.5083512590865826E-2</c:v>
                </c:pt>
                <c:pt idx="60">
                  <c:v>3.5983086399671398E-2</c:v>
                </c:pt>
                <c:pt idx="61">
                  <c:v>3.6882663932017209E-2</c:v>
                </c:pt>
                <c:pt idx="62">
                  <c:v>3.7782226570202075E-2</c:v>
                </c:pt>
                <c:pt idx="63">
                  <c:v>3.7782241464363014E-2</c:v>
                </c:pt>
                <c:pt idx="64">
                  <c:v>3.8681818996708826E-2</c:v>
                </c:pt>
                <c:pt idx="65">
                  <c:v>3.9581396529054631E-2</c:v>
                </c:pt>
                <c:pt idx="66">
                  <c:v>4.0477429251097145E-2</c:v>
                </c:pt>
                <c:pt idx="67">
                  <c:v>4.0480974061400443E-2</c:v>
                </c:pt>
                <c:pt idx="68">
                  <c:v>4.1380551593746248E-2</c:v>
                </c:pt>
                <c:pt idx="69">
                  <c:v>4.2280114231931121E-2</c:v>
                </c:pt>
                <c:pt idx="70">
                  <c:v>4.3179691764276926E-2</c:v>
                </c:pt>
                <c:pt idx="71">
                  <c:v>4.3179706658437865E-2</c:v>
                </c:pt>
                <c:pt idx="72">
                  <c:v>4.4079284190783677E-2</c:v>
                </c:pt>
                <c:pt idx="73">
                  <c:v>4.4978846828968543E-2</c:v>
                </c:pt>
                <c:pt idx="74">
                  <c:v>4.4978861723129482E-2</c:v>
                </c:pt>
                <c:pt idx="75">
                  <c:v>4.5878435531935054E-2</c:v>
                </c:pt>
                <c:pt idx="76">
                  <c:v>4.6777998170119926E-2</c:v>
                </c:pt>
                <c:pt idx="77">
                  <c:v>4.767404578632338E-2</c:v>
                </c:pt>
                <c:pt idx="78">
                  <c:v>4.7677590596626671E-2</c:v>
                </c:pt>
                <c:pt idx="79">
                  <c:v>4.8577168128972482E-2</c:v>
                </c:pt>
                <c:pt idx="80">
                  <c:v>4.9476745661318287E-2</c:v>
                </c:pt>
                <c:pt idx="81">
                  <c:v>4.9476745661318287E-2</c:v>
                </c:pt>
                <c:pt idx="82">
                  <c:v>4.9476745661318287E-2</c:v>
                </c:pt>
                <c:pt idx="83">
                  <c:v>5.0372778383360808E-2</c:v>
                </c:pt>
                <c:pt idx="84">
                  <c:v>5.1275885831848972E-2</c:v>
                </c:pt>
                <c:pt idx="85">
                  <c:v>5.2171933448052425E-2</c:v>
                </c:pt>
                <c:pt idx="86">
                  <c:v>5.307151098039823E-2</c:v>
                </c:pt>
                <c:pt idx="87">
                  <c:v>5.3075055790701521E-2</c:v>
                </c:pt>
                <c:pt idx="88">
                  <c:v>5.3974618428886394E-2</c:v>
                </c:pt>
                <c:pt idx="89">
                  <c:v>5.4870666045089847E-2</c:v>
                </c:pt>
                <c:pt idx="90">
                  <c:v>5.4874210855393138E-2</c:v>
                </c:pt>
                <c:pt idx="91">
                  <c:v>5.5773784664198717E-2</c:v>
                </c:pt>
                <c:pt idx="92">
                  <c:v>5.6673362196544522E-2</c:v>
                </c:pt>
                <c:pt idx="93">
                  <c:v>5.7572939728890334E-2</c:v>
                </c:pt>
                <c:pt idx="94">
                  <c:v>5.8468972450932848E-2</c:v>
                </c:pt>
                <c:pt idx="95">
                  <c:v>5.8472517261236139E-2</c:v>
                </c:pt>
                <c:pt idx="96">
                  <c:v>5.937209479358195E-2</c:v>
                </c:pt>
                <c:pt idx="97">
                  <c:v>6.0271657431766816E-2</c:v>
                </c:pt>
                <c:pt idx="98">
                  <c:v>6.1167705047970269E-2</c:v>
                </c:pt>
                <c:pt idx="99">
                  <c:v>6.1171249858273567E-2</c:v>
                </c:pt>
                <c:pt idx="100">
                  <c:v>6.2070827390619372E-2</c:v>
                </c:pt>
                <c:pt idx="101">
                  <c:v>6.2970390028804238E-2</c:v>
                </c:pt>
                <c:pt idx="102">
                  <c:v>6.3866437645007698E-2</c:v>
                </c:pt>
                <c:pt idx="103">
                  <c:v>6.3869982455310989E-2</c:v>
                </c:pt>
                <c:pt idx="104">
                  <c:v>6.4769559987656794E-2</c:v>
                </c:pt>
                <c:pt idx="105">
                  <c:v>6.5669137520002613E-2</c:v>
                </c:pt>
                <c:pt idx="106">
                  <c:v>6.6565170242045127E-2</c:v>
                </c:pt>
                <c:pt idx="107">
                  <c:v>6.6568715052348418E-2</c:v>
                </c:pt>
                <c:pt idx="108">
                  <c:v>6.7468292584694223E-2</c:v>
                </c:pt>
                <c:pt idx="109">
                  <c:v>6.8367855222879095E-2</c:v>
                </c:pt>
                <c:pt idx="110">
                  <c:v>6.8367870117040028E-2</c:v>
                </c:pt>
                <c:pt idx="111">
                  <c:v>6.9267447649385847E-2</c:v>
                </c:pt>
                <c:pt idx="112">
                  <c:v>7.0167025181731651E-2</c:v>
                </c:pt>
                <c:pt idx="113">
                  <c:v>7.1066587819916524E-2</c:v>
                </c:pt>
                <c:pt idx="114">
                  <c:v>7.1962627989039504E-2</c:v>
                </c:pt>
                <c:pt idx="115">
                  <c:v>7.1966172799342795E-2</c:v>
                </c:pt>
                <c:pt idx="116">
                  <c:v>7.2865735437527668E-2</c:v>
                </c:pt>
                <c:pt idx="117">
                  <c:v>7.28657503316886E-2</c:v>
                </c:pt>
                <c:pt idx="118">
                  <c:v>7.3765327864034419E-2</c:v>
                </c:pt>
                <c:pt idx="119">
                  <c:v>7.4664905396380224E-2</c:v>
                </c:pt>
                <c:pt idx="120">
                  <c:v>7.5564482928726029E-2</c:v>
                </c:pt>
                <c:pt idx="121">
                  <c:v>7.6460515650768543E-2</c:v>
                </c:pt>
                <c:pt idx="122">
                  <c:v>7.6464060461071834E-2</c:v>
                </c:pt>
                <c:pt idx="123">
                  <c:v>7.7363637993417653E-2</c:v>
                </c:pt>
                <c:pt idx="124">
                  <c:v>7.8263215525763458E-2</c:v>
                </c:pt>
                <c:pt idx="125">
                  <c:v>7.916277816394833E-2</c:v>
                </c:pt>
                <c:pt idx="126">
                  <c:v>8.0058825780151777E-2</c:v>
                </c:pt>
                <c:pt idx="127">
                  <c:v>8.0062370590455068E-2</c:v>
                </c:pt>
                <c:pt idx="128">
                  <c:v>8.0961948122800886E-2</c:v>
                </c:pt>
                <c:pt idx="129">
                  <c:v>8.1861525655146691E-2</c:v>
                </c:pt>
                <c:pt idx="130">
                  <c:v>8.2757558377189205E-2</c:v>
                </c:pt>
                <c:pt idx="131">
                  <c:v>8.2761103187492496E-2</c:v>
                </c:pt>
                <c:pt idx="132">
                  <c:v>8.3660680719838301E-2</c:v>
                </c:pt>
                <c:pt idx="133">
                  <c:v>8.4560243358023174E-2</c:v>
                </c:pt>
                <c:pt idx="134">
                  <c:v>8.5459820890368979E-2</c:v>
                </c:pt>
                <c:pt idx="135">
                  <c:v>8.5459835784529925E-2</c:v>
                </c:pt>
                <c:pt idx="136">
                  <c:v>8.635941331687573E-2</c:v>
                </c:pt>
                <c:pt idx="137">
                  <c:v>8.7255446038918244E-2</c:v>
                </c:pt>
                <c:pt idx="138">
                  <c:v>8.7258990849221535E-2</c:v>
                </c:pt>
                <c:pt idx="139">
                  <c:v>8.8158568381567354E-2</c:v>
                </c:pt>
                <c:pt idx="140">
                  <c:v>8.9058145913913159E-2</c:v>
                </c:pt>
                <c:pt idx="141">
                  <c:v>8.9954178635955673E-2</c:v>
                </c:pt>
                <c:pt idx="142">
                  <c:v>8.9957723446258964E-2</c:v>
                </c:pt>
                <c:pt idx="143">
                  <c:v>9.0857293531524302E-2</c:v>
                </c:pt>
                <c:pt idx="144">
                  <c:v>9.1756871063870107E-2</c:v>
                </c:pt>
                <c:pt idx="145">
                  <c:v>9.2656448596215926E-2</c:v>
                </c:pt>
                <c:pt idx="146">
                  <c:v>9.3556026128561731E-2</c:v>
                </c:pt>
                <c:pt idx="147">
                  <c:v>9.4452058850604245E-2</c:v>
                </c:pt>
                <c:pt idx="148">
                  <c:v>9.4455603660907536E-2</c:v>
                </c:pt>
                <c:pt idx="149">
                  <c:v>9.5355181193253341E-2</c:v>
                </c:pt>
                <c:pt idx="150">
                  <c:v>9.625475872559916E-2</c:v>
                </c:pt>
                <c:pt idx="151">
                  <c:v>9.7154336257944965E-2</c:v>
                </c:pt>
                <c:pt idx="152">
                  <c:v>9.805391379029077E-2</c:v>
                </c:pt>
                <c:pt idx="153">
                  <c:v>9.8953491322636575E-2</c:v>
                </c:pt>
                <c:pt idx="154">
                  <c:v>9.8953491322636575E-2</c:v>
                </c:pt>
                <c:pt idx="155">
                  <c:v>9.9853068854982394E-2</c:v>
                </c:pt>
                <c:pt idx="156">
                  <c:v>9.9853068854982394E-2</c:v>
                </c:pt>
                <c:pt idx="157">
                  <c:v>0.10164867910937071</c:v>
                </c:pt>
                <c:pt idx="158">
                  <c:v>0.101652223919674</c:v>
                </c:pt>
                <c:pt idx="159">
                  <c:v>0.10255180145201981</c:v>
                </c:pt>
                <c:pt idx="160">
                  <c:v>0.10345137898436563</c:v>
                </c:pt>
                <c:pt idx="161">
                  <c:v>0.10435094162255049</c:v>
                </c:pt>
                <c:pt idx="162">
                  <c:v>0.10435095651671143</c:v>
                </c:pt>
                <c:pt idx="163">
                  <c:v>0.10525053404905724</c:v>
                </c:pt>
                <c:pt idx="164">
                  <c:v>0.10615011158140304</c:v>
                </c:pt>
                <c:pt idx="165">
                  <c:v>0.10704968911374886</c:v>
                </c:pt>
                <c:pt idx="166">
                  <c:v>0.10794926664609467</c:v>
                </c:pt>
                <c:pt idx="167">
                  <c:v>0.10884529936813718</c:v>
                </c:pt>
                <c:pt idx="168">
                  <c:v>0.10884884417844047</c:v>
                </c:pt>
                <c:pt idx="169">
                  <c:v>0.11064445443282879</c:v>
                </c:pt>
                <c:pt idx="170">
                  <c:v>0.11064799179605161</c:v>
                </c:pt>
                <c:pt idx="171">
                  <c:v>0.11154756932839743</c:v>
                </c:pt>
                <c:pt idx="172">
                  <c:v>0.11244714686074324</c:v>
                </c:pt>
                <c:pt idx="173">
                  <c:v>0.11334672439308904</c:v>
                </c:pt>
                <c:pt idx="174">
                  <c:v>0.11424628703127392</c:v>
                </c:pt>
                <c:pt idx="175">
                  <c:v>0.11514233464747736</c:v>
                </c:pt>
                <c:pt idx="176">
                  <c:v>0.11514587945778067</c:v>
                </c:pt>
                <c:pt idx="177">
                  <c:v>0.11604545699012647</c:v>
                </c:pt>
                <c:pt idx="178">
                  <c:v>0.11694501962831134</c:v>
                </c:pt>
                <c:pt idx="179">
                  <c:v>0.11784459716065715</c:v>
                </c:pt>
                <c:pt idx="180">
                  <c:v>0.11784461205481808</c:v>
                </c:pt>
                <c:pt idx="181">
                  <c:v>0.1187441895871639</c:v>
                </c:pt>
                <c:pt idx="182">
                  <c:v>0.11964376711950971</c:v>
                </c:pt>
                <c:pt idx="183">
                  <c:v>0.12054334465185551</c:v>
                </c:pt>
                <c:pt idx="184">
                  <c:v>0.12144292218420132</c:v>
                </c:pt>
                <c:pt idx="185">
                  <c:v>0.12233895490624383</c:v>
                </c:pt>
                <c:pt idx="186">
                  <c:v>0.12234249971654713</c:v>
                </c:pt>
                <c:pt idx="187">
                  <c:v>0.12324207724889294</c:v>
                </c:pt>
                <c:pt idx="188">
                  <c:v>0.12414165478123874</c:v>
                </c:pt>
                <c:pt idx="189">
                  <c:v>0.12504121741942362</c:v>
                </c:pt>
                <c:pt idx="190">
                  <c:v>0.12593726503562708</c:v>
                </c:pt>
                <c:pt idx="191">
                  <c:v>0.12594080984593037</c:v>
                </c:pt>
                <c:pt idx="192">
                  <c:v>0.12684038737827616</c:v>
                </c:pt>
                <c:pt idx="193">
                  <c:v>0.12773996491062198</c:v>
                </c:pt>
                <c:pt idx="194">
                  <c:v>0.1286395424429678</c:v>
                </c:pt>
                <c:pt idx="195">
                  <c:v>0.12953910508115266</c:v>
                </c:pt>
                <c:pt idx="196">
                  <c:v>0.13043515269735612</c:v>
                </c:pt>
                <c:pt idx="197">
                  <c:v>0.13133473022970191</c:v>
                </c:pt>
                <c:pt idx="198">
                  <c:v>0.13133827504000523</c:v>
                </c:pt>
                <c:pt idx="199">
                  <c:v>0.13223785257235102</c:v>
                </c:pt>
                <c:pt idx="200">
                  <c:v>0.13313743010469684</c:v>
                </c:pt>
                <c:pt idx="201">
                  <c:v>0.13403699274288169</c:v>
                </c:pt>
                <c:pt idx="202">
                  <c:v>0.13493304035908515</c:v>
                </c:pt>
                <c:pt idx="203">
                  <c:v>0.13583261789143097</c:v>
                </c:pt>
                <c:pt idx="204">
                  <c:v>0.13583616270173426</c:v>
                </c:pt>
                <c:pt idx="205">
                  <c:v>0.13673574023408006</c:v>
                </c:pt>
                <c:pt idx="206">
                  <c:v>0.13763531776642587</c:v>
                </c:pt>
                <c:pt idx="207">
                  <c:v>0.13853488040461073</c:v>
                </c:pt>
                <c:pt idx="208">
                  <c:v>0.13943447283111748</c:v>
                </c:pt>
                <c:pt idx="209">
                  <c:v>0.13943447283111748</c:v>
                </c:pt>
                <c:pt idx="210">
                  <c:v>0.1403340503634633</c:v>
                </c:pt>
                <c:pt idx="211">
                  <c:v>0.14123361300164816</c:v>
                </c:pt>
                <c:pt idx="212">
                  <c:v>0.14213319053399398</c:v>
                </c:pt>
                <c:pt idx="213">
                  <c:v>0.14303276806633977</c:v>
                </c:pt>
                <c:pt idx="214">
                  <c:v>0.14393233070452466</c:v>
                </c:pt>
                <c:pt idx="215">
                  <c:v>0.14482837832072812</c:v>
                </c:pt>
                <c:pt idx="216">
                  <c:v>0.14573148576921627</c:v>
                </c:pt>
                <c:pt idx="217">
                  <c:v>0.1457315006633772</c:v>
                </c:pt>
                <c:pt idx="218">
                  <c:v>0.14663107819572302</c:v>
                </c:pt>
                <c:pt idx="219">
                  <c:v>0.14753065572806884</c:v>
                </c:pt>
                <c:pt idx="220">
                  <c:v>0.1484302183662537</c:v>
                </c:pt>
                <c:pt idx="221">
                  <c:v>0.14932626598245716</c:v>
                </c:pt>
                <c:pt idx="222">
                  <c:v>0.14932981079276045</c:v>
                </c:pt>
                <c:pt idx="223">
                  <c:v>0.15022938832510624</c:v>
                </c:pt>
                <c:pt idx="224">
                  <c:v>0.15112896585745206</c:v>
                </c:pt>
                <c:pt idx="225">
                  <c:v>0.15202854338979788</c:v>
                </c:pt>
                <c:pt idx="226">
                  <c:v>0.15292812092214367</c:v>
                </c:pt>
                <c:pt idx="227">
                  <c:v>0.15382768356032855</c:v>
                </c:pt>
                <c:pt idx="228">
                  <c:v>0.15472373117653201</c:v>
                </c:pt>
                <c:pt idx="229">
                  <c:v>0.15472727598683531</c:v>
                </c:pt>
                <c:pt idx="230">
                  <c:v>0.1556268535191811</c:v>
                </c:pt>
                <c:pt idx="231">
                  <c:v>0.15652643105152692</c:v>
                </c:pt>
                <c:pt idx="232">
                  <c:v>0.15742600858387271</c:v>
                </c:pt>
                <c:pt idx="233">
                  <c:v>0.15742600858387271</c:v>
                </c:pt>
                <c:pt idx="234">
                  <c:v>0.15832558611621853</c:v>
                </c:pt>
                <c:pt idx="235">
                  <c:v>0.15922516364856434</c:v>
                </c:pt>
                <c:pt idx="236">
                  <c:v>0.16012474118091014</c:v>
                </c:pt>
                <c:pt idx="237">
                  <c:v>0.16012474118091014</c:v>
                </c:pt>
                <c:pt idx="238">
                  <c:v>0.16102431871325595</c:v>
                </c:pt>
                <c:pt idx="239">
                  <c:v>0.16192389624560177</c:v>
                </c:pt>
                <c:pt idx="240">
                  <c:v>0.16282347377794756</c:v>
                </c:pt>
                <c:pt idx="241">
                  <c:v>0.16372303641613245</c:v>
                </c:pt>
                <c:pt idx="242">
                  <c:v>0.16462261394847824</c:v>
                </c:pt>
                <c:pt idx="243">
                  <c:v>0.1655186615646817</c:v>
                </c:pt>
                <c:pt idx="244">
                  <c:v>0.16642178390733081</c:v>
                </c:pt>
                <c:pt idx="245">
                  <c:v>0.16731781662937331</c:v>
                </c:pt>
                <c:pt idx="246">
                  <c:v>0.1673213614396766</c:v>
                </c:pt>
                <c:pt idx="247">
                  <c:v>0.16822093897202242</c:v>
                </c:pt>
                <c:pt idx="248">
                  <c:v>0.16912051650436824</c:v>
                </c:pt>
                <c:pt idx="249">
                  <c:v>0.1700200791425531</c:v>
                </c:pt>
                <c:pt idx="250">
                  <c:v>0.17002009403671403</c:v>
                </c:pt>
                <c:pt idx="251">
                  <c:v>0.17181570429110235</c:v>
                </c:pt>
                <c:pt idx="252">
                  <c:v>0.17181924910140564</c:v>
                </c:pt>
                <c:pt idx="253">
                  <c:v>0.17271881173959053</c:v>
                </c:pt>
                <c:pt idx="254">
                  <c:v>0.17361840416609728</c:v>
                </c:pt>
                <c:pt idx="255">
                  <c:v>0.17451796680428214</c:v>
                </c:pt>
                <c:pt idx="256">
                  <c:v>0.17451798169844307</c:v>
                </c:pt>
                <c:pt idx="257">
                  <c:v>0.1754140144204856</c:v>
                </c:pt>
                <c:pt idx="258">
                  <c:v>0.17541755923078889</c:v>
                </c:pt>
                <c:pt idx="259">
                  <c:v>0.17631713676313471</c:v>
                </c:pt>
                <c:pt idx="260">
                  <c:v>0.17721669940131957</c:v>
                </c:pt>
                <c:pt idx="261">
                  <c:v>0.1772167142954805</c:v>
                </c:pt>
                <c:pt idx="262">
                  <c:v>0.17901232454986882</c:v>
                </c:pt>
                <c:pt idx="263">
                  <c:v>0.17901586936017211</c:v>
                </c:pt>
                <c:pt idx="264">
                  <c:v>0.17991544689251793</c:v>
                </c:pt>
                <c:pt idx="265">
                  <c:v>0.18081500953070281</c:v>
                </c:pt>
                <c:pt idx="266">
                  <c:v>0.18171457216888767</c:v>
                </c:pt>
                <c:pt idx="267">
                  <c:v>0.18261061978509113</c:v>
                </c:pt>
                <c:pt idx="268">
                  <c:v>0.18261416459539442</c:v>
                </c:pt>
                <c:pt idx="269">
                  <c:v>0.18351374212774021</c:v>
                </c:pt>
                <c:pt idx="270">
                  <c:v>0.18441331966008603</c:v>
                </c:pt>
                <c:pt idx="271">
                  <c:v>0.18531288229827089</c:v>
                </c:pt>
                <c:pt idx="272">
                  <c:v>0.18620892991447435</c:v>
                </c:pt>
                <c:pt idx="273">
                  <c:v>0.18711203736296253</c:v>
                </c:pt>
                <c:pt idx="274">
                  <c:v>0.18711205225712346</c:v>
                </c:pt>
                <c:pt idx="275">
                  <c:v>0.18801162978946928</c:v>
                </c:pt>
                <c:pt idx="276">
                  <c:v>0.18891119242765414</c:v>
                </c:pt>
                <c:pt idx="277">
                  <c:v>0.1898072400438576</c:v>
                </c:pt>
                <c:pt idx="278">
                  <c:v>0.19070681757620339</c:v>
                </c:pt>
                <c:pt idx="279">
                  <c:v>0.19071036238650668</c:v>
                </c:pt>
                <c:pt idx="280">
                  <c:v>0.1916099399188525</c:v>
                </c:pt>
                <c:pt idx="281">
                  <c:v>0.19250950255703736</c:v>
                </c:pt>
                <c:pt idx="282">
                  <c:v>0.19250951745119832</c:v>
                </c:pt>
                <c:pt idx="283">
                  <c:v>0.19340909498354411</c:v>
                </c:pt>
                <c:pt idx="284">
                  <c:v>0.19430867251588993</c:v>
                </c:pt>
                <c:pt idx="285">
                  <c:v>0.19520823515407479</c:v>
                </c:pt>
                <c:pt idx="286">
                  <c:v>0.19610781268642061</c:v>
                </c:pt>
                <c:pt idx="287">
                  <c:v>0.19610782758058154</c:v>
                </c:pt>
                <c:pt idx="288">
                  <c:v>0.19700740511292736</c:v>
                </c:pt>
                <c:pt idx="289">
                  <c:v>0.19790698264527315</c:v>
                </c:pt>
                <c:pt idx="290">
                  <c:v>0.19880301536731568</c:v>
                </c:pt>
                <c:pt idx="291">
                  <c:v>0.19880656017761897</c:v>
                </c:pt>
                <c:pt idx="292">
                  <c:v>0.19970613770996479</c:v>
                </c:pt>
                <c:pt idx="293">
                  <c:v>0.20060571524231058</c:v>
                </c:pt>
                <c:pt idx="294">
                  <c:v>0.20150527788049546</c:v>
                </c:pt>
                <c:pt idx="295">
                  <c:v>0.2024013254966989</c:v>
                </c:pt>
                <c:pt idx="296">
                  <c:v>0.20240487030700222</c:v>
                </c:pt>
                <c:pt idx="297">
                  <c:v>0.20330444783934801</c:v>
                </c:pt>
                <c:pt idx="298">
                  <c:v>0.20420402537169383</c:v>
                </c:pt>
                <c:pt idx="299">
                  <c:v>0.20510360290403962</c:v>
                </c:pt>
                <c:pt idx="300">
                  <c:v>0.20599963562608214</c:v>
                </c:pt>
                <c:pt idx="301">
                  <c:v>0.20690274307457029</c:v>
                </c:pt>
                <c:pt idx="302">
                  <c:v>0.20690275796873125</c:v>
                </c:pt>
                <c:pt idx="303">
                  <c:v>0.20780233550107705</c:v>
                </c:pt>
                <c:pt idx="304">
                  <c:v>0.20870191303342286</c:v>
                </c:pt>
                <c:pt idx="305">
                  <c:v>0.20960147567160772</c:v>
                </c:pt>
                <c:pt idx="306">
                  <c:v>0.20960149056576868</c:v>
                </c:pt>
                <c:pt idx="307">
                  <c:v>0.21050106809811447</c:v>
                </c:pt>
                <c:pt idx="308">
                  <c:v>0.21140064563046029</c:v>
                </c:pt>
                <c:pt idx="309">
                  <c:v>0.21229667835250279</c:v>
                </c:pt>
                <c:pt idx="310">
                  <c:v>0.21319625588484861</c:v>
                </c:pt>
                <c:pt idx="311">
                  <c:v>0.2131998006951519</c:v>
                </c:pt>
                <c:pt idx="312">
                  <c:v>0.21409937822749772</c:v>
                </c:pt>
                <c:pt idx="313">
                  <c:v>0.21499895575984351</c:v>
                </c:pt>
                <c:pt idx="314">
                  <c:v>0.21589498848188604</c:v>
                </c:pt>
                <c:pt idx="315">
                  <c:v>0.21589853329218933</c:v>
                </c:pt>
                <c:pt idx="316">
                  <c:v>0.21679811082453515</c:v>
                </c:pt>
                <c:pt idx="317">
                  <c:v>0.21769768835688094</c:v>
                </c:pt>
                <c:pt idx="318">
                  <c:v>0.21859725099506583</c:v>
                </c:pt>
                <c:pt idx="319">
                  <c:v>0.21859726588922676</c:v>
                </c:pt>
                <c:pt idx="320">
                  <c:v>0.21949684342157255</c:v>
                </c:pt>
                <c:pt idx="321">
                  <c:v>0.22039642095391837</c:v>
                </c:pt>
                <c:pt idx="322">
                  <c:v>0.2212924536759609</c:v>
                </c:pt>
                <c:pt idx="323">
                  <c:v>0.22129598359210323</c:v>
                </c:pt>
                <c:pt idx="324">
                  <c:v>0.22219556112444905</c:v>
                </c:pt>
                <c:pt idx="325">
                  <c:v>0.22309513865679487</c:v>
                </c:pt>
                <c:pt idx="326">
                  <c:v>0.22399471618914066</c:v>
                </c:pt>
                <c:pt idx="327">
                  <c:v>0.22489429372148648</c:v>
                </c:pt>
                <c:pt idx="328">
                  <c:v>0.2257938712538323</c:v>
                </c:pt>
                <c:pt idx="329">
                  <c:v>0.22669344878617809</c:v>
                </c:pt>
                <c:pt idx="330">
                  <c:v>0.22759301142436297</c:v>
                </c:pt>
                <c:pt idx="331">
                  <c:v>0.22849258895670876</c:v>
                </c:pt>
                <c:pt idx="332">
                  <c:v>0.22938863657291222</c:v>
                </c:pt>
                <c:pt idx="333">
                  <c:v>0.22939218138321552</c:v>
                </c:pt>
                <c:pt idx="334">
                  <c:v>0.23029175891556133</c:v>
                </c:pt>
                <c:pt idx="335">
                  <c:v>0.23119132155374619</c:v>
                </c:pt>
                <c:pt idx="336">
                  <c:v>0.23209089908609201</c:v>
                </c:pt>
                <c:pt idx="337">
                  <c:v>0.23298694670229544</c:v>
                </c:pt>
                <c:pt idx="338">
                  <c:v>0.23299049151259876</c:v>
                </c:pt>
                <c:pt idx="339">
                  <c:v>0.23389006904494455</c:v>
                </c:pt>
                <c:pt idx="340">
                  <c:v>0.23478963168312944</c:v>
                </c:pt>
                <c:pt idx="341">
                  <c:v>0.23568920921547523</c:v>
                </c:pt>
                <c:pt idx="342">
                  <c:v>0.23658525683167869</c:v>
                </c:pt>
                <c:pt idx="343">
                  <c:v>0.23748483436402451</c:v>
                </c:pt>
                <c:pt idx="344">
                  <c:v>0.2374883791743278</c:v>
                </c:pt>
                <c:pt idx="345">
                  <c:v>0.23838795670667359</c:v>
                </c:pt>
                <c:pt idx="346">
                  <c:v>0.23928753423901941</c:v>
                </c:pt>
                <c:pt idx="347">
                  <c:v>0.24018711177136523</c:v>
                </c:pt>
                <c:pt idx="348">
                  <c:v>0.24108314449340773</c:v>
                </c:pt>
                <c:pt idx="349">
                  <c:v>0.24198625194189591</c:v>
                </c:pt>
                <c:pt idx="350">
                  <c:v>0.24198626683605684</c:v>
                </c:pt>
                <c:pt idx="351">
                  <c:v>0.24288584436840263</c:v>
                </c:pt>
                <c:pt idx="352">
                  <c:v>0.24378542190074845</c:v>
                </c:pt>
                <c:pt idx="353">
                  <c:v>0.24468499943309427</c:v>
                </c:pt>
                <c:pt idx="354">
                  <c:v>0.24558457696544006</c:v>
                </c:pt>
                <c:pt idx="355">
                  <c:v>0.24648415449778588</c:v>
                </c:pt>
                <c:pt idx="356">
                  <c:v>0.24738371713597074</c:v>
                </c:pt>
                <c:pt idx="357">
                  <c:v>0.2482797647521742</c:v>
                </c:pt>
                <c:pt idx="358">
                  <c:v>0.24828330956247749</c:v>
                </c:pt>
                <c:pt idx="359">
                  <c:v>0.24918288709482331</c:v>
                </c:pt>
                <c:pt idx="360">
                  <c:v>0.2500824646271691</c:v>
                </c:pt>
                <c:pt idx="361">
                  <c:v>0.2500824646271691</c:v>
                </c:pt>
                <c:pt idx="362">
                  <c:v>0.25098204215951492</c:v>
                </c:pt>
                <c:pt idx="363">
                  <c:v>0.25188161969186074</c:v>
                </c:pt>
                <c:pt idx="364">
                  <c:v>0.25278116743588463</c:v>
                </c:pt>
                <c:pt idx="365">
                  <c:v>0.25368074496823045</c:v>
                </c:pt>
                <c:pt idx="366">
                  <c:v>0.25457680747859485</c:v>
                </c:pt>
                <c:pt idx="367">
                  <c:v>0.25547638501094067</c:v>
                </c:pt>
                <c:pt idx="368">
                  <c:v>0.25547992982124396</c:v>
                </c:pt>
                <c:pt idx="369">
                  <c:v>0.25637950735358978</c:v>
                </c:pt>
                <c:pt idx="370">
                  <c:v>0.25727908488593559</c:v>
                </c:pt>
                <c:pt idx="371">
                  <c:v>0.25817863262995949</c:v>
                </c:pt>
                <c:pt idx="372">
                  <c:v>0.25907821016230531</c:v>
                </c:pt>
                <c:pt idx="373">
                  <c:v>0.2599742726726697</c:v>
                </c:pt>
                <c:pt idx="374">
                  <c:v>0.26087385020501552</c:v>
                </c:pt>
                <c:pt idx="375">
                  <c:v>0.26087739501531881</c:v>
                </c:pt>
                <c:pt idx="376">
                  <c:v>0.26177697254766463</c:v>
                </c:pt>
                <c:pt idx="377">
                  <c:v>0.26267652029168853</c:v>
                </c:pt>
                <c:pt idx="378">
                  <c:v>0.26357609782403435</c:v>
                </c:pt>
                <c:pt idx="379">
                  <c:v>0.26447216033439874</c:v>
                </c:pt>
                <c:pt idx="380">
                  <c:v>0.26447570514470203</c:v>
                </c:pt>
                <c:pt idx="381">
                  <c:v>0.26537525288872599</c:v>
                </c:pt>
                <c:pt idx="382">
                  <c:v>0.26627131539909038</c:v>
                </c:pt>
                <c:pt idx="383">
                  <c:v>0.26627486020939367</c:v>
                </c:pt>
                <c:pt idx="384">
                  <c:v>0.26717440795341757</c:v>
                </c:pt>
                <c:pt idx="385">
                  <c:v>0.26807398548576339</c:v>
                </c:pt>
                <c:pt idx="386">
                  <c:v>0.26897004799612778</c:v>
                </c:pt>
                <c:pt idx="387">
                  <c:v>0.26986959574015174</c:v>
                </c:pt>
                <c:pt idx="388">
                  <c:v>0.27076917327249755</c:v>
                </c:pt>
                <c:pt idx="389">
                  <c:v>0.27166875080484332</c:v>
                </c:pt>
                <c:pt idx="390">
                  <c:v>0.27256832833718914</c:v>
                </c:pt>
                <c:pt idx="391">
                  <c:v>0.27346790586953496</c:v>
                </c:pt>
                <c:pt idx="392">
                  <c:v>0.27436748340188077</c:v>
                </c:pt>
                <c:pt idx="393">
                  <c:v>0.27437105800050593</c:v>
                </c:pt>
                <c:pt idx="394">
                  <c:v>0.27527060574452988</c:v>
                </c:pt>
                <c:pt idx="395">
                  <c:v>0.2761701832768757</c:v>
                </c:pt>
                <c:pt idx="396">
                  <c:v>0.27796606162616089</c:v>
                </c:pt>
                <c:pt idx="397">
                  <c:v>0.27886537106360981</c:v>
                </c:pt>
                <c:pt idx="398">
                  <c:v>0.27976494859595563</c:v>
                </c:pt>
                <c:pt idx="399">
                  <c:v>0.28066452612830145</c:v>
                </c:pt>
                <c:pt idx="400">
                  <c:v>0.28156410366064721</c:v>
                </c:pt>
                <c:pt idx="401">
                  <c:v>0.28246722600329632</c:v>
                </c:pt>
                <c:pt idx="402">
                  <c:v>0.28336680353564214</c:v>
                </c:pt>
                <c:pt idx="403">
                  <c:v>0.28426638106798796</c:v>
                </c:pt>
                <c:pt idx="404">
                  <c:v>0.28516595860033378</c:v>
                </c:pt>
                <c:pt idx="405">
                  <c:v>0.28696183694961896</c:v>
                </c:pt>
                <c:pt idx="406">
                  <c:v>0.28786114638706789</c:v>
                </c:pt>
                <c:pt idx="407">
                  <c:v>0.288764268729717</c:v>
                </c:pt>
                <c:pt idx="408">
                  <c:v>0.29056014707900218</c:v>
                </c:pt>
                <c:pt idx="409">
                  <c:v>0.29145945651645111</c:v>
                </c:pt>
                <c:pt idx="410">
                  <c:v>0.29236257885910022</c:v>
                </c:pt>
                <c:pt idx="411">
                  <c:v>0.29326215639144604</c:v>
                </c:pt>
                <c:pt idx="412">
                  <c:v>0.29505803474073122</c:v>
                </c:pt>
                <c:pt idx="413">
                  <c:v>0.29595734417818015</c:v>
                </c:pt>
                <c:pt idx="414">
                  <c:v>0.29685718980542286</c:v>
                </c:pt>
                <c:pt idx="415">
                  <c:v>0.29775703543266557</c:v>
                </c:pt>
                <c:pt idx="416">
                  <c:v>0.29776004405317508</c:v>
                </c:pt>
                <c:pt idx="417">
                  <c:v>0.2986560767752176</c:v>
                </c:pt>
                <c:pt idx="418">
                  <c:v>0.30045576802970297</c:v>
                </c:pt>
                <c:pt idx="419">
                  <c:v>0.30135480937225501</c:v>
                </c:pt>
                <c:pt idx="420">
                  <c:v>0.30225438690460082</c:v>
                </c:pt>
                <c:pt idx="421">
                  <c:v>0.30225793171490412</c:v>
                </c:pt>
                <c:pt idx="422">
                  <c:v>0.30315396443694664</c:v>
                </c:pt>
                <c:pt idx="423">
                  <c:v>0.30405381006418936</c:v>
                </c:pt>
                <c:pt idx="424">
                  <c:v>0.30495365569143201</c:v>
                </c:pt>
                <c:pt idx="425">
                  <c:v>0.30585350131867473</c:v>
                </c:pt>
                <c:pt idx="426">
                  <c:v>0.30675334694591744</c:v>
                </c:pt>
                <c:pt idx="427">
                  <c:v>0.30765185209867568</c:v>
                </c:pt>
                <c:pt idx="428">
                  <c:v>0.30855497444132479</c:v>
                </c:pt>
                <c:pt idx="429">
                  <c:v>0.30945455197367061</c:v>
                </c:pt>
                <c:pt idx="430">
                  <c:v>0.3112504303229558</c:v>
                </c:pt>
                <c:pt idx="431">
                  <c:v>0.31214973976040472</c:v>
                </c:pt>
                <c:pt idx="432">
                  <c:v>0.31304958538764743</c:v>
                </c:pt>
                <c:pt idx="433">
                  <c:v>0.31394943101489009</c:v>
                </c:pt>
                <c:pt idx="434">
                  <c:v>0.31485201716774541</c:v>
                </c:pt>
                <c:pt idx="435">
                  <c:v>0.31575159470009123</c:v>
                </c:pt>
                <c:pt idx="436">
                  <c:v>0.31665117223243705</c:v>
                </c:pt>
                <c:pt idx="437">
                  <c:v>0.31755074976478287</c:v>
                </c:pt>
                <c:pt idx="438">
                  <c:v>0.31934662811406805</c:v>
                </c:pt>
                <c:pt idx="439">
                  <c:v>0.32024593755151698</c:v>
                </c:pt>
                <c:pt idx="440">
                  <c:v>0.3220456288060024</c:v>
                </c:pt>
                <c:pt idx="441">
                  <c:v>0.32294467014855444</c:v>
                </c:pt>
                <c:pt idx="442">
                  <c:v>0.32384424768090025</c:v>
                </c:pt>
                <c:pt idx="443">
                  <c:v>0.32474737002354931</c:v>
                </c:pt>
                <c:pt idx="444">
                  <c:v>0.32564694755589513</c:v>
                </c:pt>
                <c:pt idx="445">
                  <c:v>0.32744282590518037</c:v>
                </c:pt>
                <c:pt idx="446">
                  <c:v>0.32834213534262929</c:v>
                </c:pt>
                <c:pt idx="447">
                  <c:v>0.32924525768527835</c:v>
                </c:pt>
                <c:pt idx="448">
                  <c:v>0.33104113603456359</c:v>
                </c:pt>
                <c:pt idx="449">
                  <c:v>0.33194044547201251</c:v>
                </c:pt>
                <c:pt idx="450">
                  <c:v>0.33284002300435833</c:v>
                </c:pt>
                <c:pt idx="451">
                  <c:v>0.33373960053670415</c:v>
                </c:pt>
                <c:pt idx="452">
                  <c:v>0.33553929179118952</c:v>
                </c:pt>
                <c:pt idx="453">
                  <c:v>0.33643833313374155</c:v>
                </c:pt>
                <c:pt idx="454">
                  <c:v>0.33734145547639066</c:v>
                </c:pt>
                <c:pt idx="455">
                  <c:v>0.33824103300873648</c:v>
                </c:pt>
                <c:pt idx="456">
                  <c:v>0.34003691135802167</c:v>
                </c:pt>
                <c:pt idx="457">
                  <c:v>0.34004018807342806</c:v>
                </c:pt>
                <c:pt idx="458">
                  <c:v>0.3418360664227133</c:v>
                </c:pt>
                <c:pt idx="459">
                  <c:v>0.34273534607184031</c:v>
                </c:pt>
                <c:pt idx="460">
                  <c:v>0.34453503732632573</c:v>
                </c:pt>
                <c:pt idx="461">
                  <c:v>0.34543762347918106</c:v>
                </c:pt>
                <c:pt idx="462">
                  <c:v>0.34633720101152687</c:v>
                </c:pt>
                <c:pt idx="463">
                  <c:v>0.34723677854387269</c:v>
                </c:pt>
                <c:pt idx="464">
                  <c:v>0.34903265689315788</c:v>
                </c:pt>
                <c:pt idx="465">
                  <c:v>0.3499319663306068</c:v>
                </c:pt>
                <c:pt idx="466">
                  <c:v>0.35173165758509217</c:v>
                </c:pt>
                <c:pt idx="467">
                  <c:v>0.35263150321233488</c:v>
                </c:pt>
                <c:pt idx="468">
                  <c:v>0.35353027645999002</c:v>
                </c:pt>
                <c:pt idx="469">
                  <c:v>0.35443339880263913</c:v>
                </c:pt>
                <c:pt idx="470">
                  <c:v>0.35533297633498495</c:v>
                </c:pt>
                <c:pt idx="471">
                  <c:v>0.35623255386733077</c:v>
                </c:pt>
                <c:pt idx="472">
                  <c:v>0.35802843221661595</c:v>
                </c:pt>
                <c:pt idx="473">
                  <c:v>0.35893128646436817</c:v>
                </c:pt>
                <c:pt idx="474">
                  <c:v>0.36072716481365341</c:v>
                </c:pt>
                <c:pt idx="475">
                  <c:v>0.36162647425110228</c:v>
                </c:pt>
                <c:pt idx="476">
                  <c:v>0.36252959659375139</c:v>
                </c:pt>
                <c:pt idx="477">
                  <c:v>0.36342917412609721</c:v>
                </c:pt>
                <c:pt idx="478">
                  <c:v>0.36432875165844303</c:v>
                </c:pt>
                <c:pt idx="479">
                  <c:v>0.36612463000772821</c:v>
                </c:pt>
                <c:pt idx="480">
                  <c:v>0.36702748425548043</c:v>
                </c:pt>
                <c:pt idx="481">
                  <c:v>0.36882336260476567</c:v>
                </c:pt>
                <c:pt idx="482">
                  <c:v>0.3697226720422146</c:v>
                </c:pt>
                <c:pt idx="483">
                  <c:v>0.3706257943848637</c:v>
                </c:pt>
                <c:pt idx="484">
                  <c:v>0.37152537191720947</c:v>
                </c:pt>
                <c:pt idx="485">
                  <c:v>0.37332125026649471</c:v>
                </c:pt>
                <c:pt idx="486">
                  <c:v>0.37422055970394363</c:v>
                </c:pt>
                <c:pt idx="487">
                  <c:v>0.37512040533118635</c:v>
                </c:pt>
                <c:pt idx="488">
                  <c:v>0.376020250958429</c:v>
                </c:pt>
                <c:pt idx="489">
                  <c:v>0.37692283711128433</c:v>
                </c:pt>
                <c:pt idx="490">
                  <c:v>0.37871871546056957</c:v>
                </c:pt>
                <c:pt idx="491">
                  <c:v>0.37872199217597596</c:v>
                </c:pt>
                <c:pt idx="492">
                  <c:v>0.38051787052526115</c:v>
                </c:pt>
                <c:pt idx="493">
                  <c:v>0.38142072477301336</c:v>
                </c:pt>
                <c:pt idx="494">
                  <c:v>0.38231675749505589</c:v>
                </c:pt>
                <c:pt idx="495">
                  <c:v>0.3832166031222986</c:v>
                </c:pt>
                <c:pt idx="496">
                  <c:v>0.38411644874954132</c:v>
                </c:pt>
                <c:pt idx="497">
                  <c:v>0.38411945737005082</c:v>
                </c:pt>
                <c:pt idx="498">
                  <c:v>0.38591533571933601</c:v>
                </c:pt>
                <c:pt idx="499">
                  <c:v>0.38681464515678493</c:v>
                </c:pt>
                <c:pt idx="500">
                  <c:v>0.38771422268913075</c:v>
                </c:pt>
                <c:pt idx="501">
                  <c:v>0.38861380022147657</c:v>
                </c:pt>
                <c:pt idx="502">
                  <c:v>0.39041349147596194</c:v>
                </c:pt>
                <c:pt idx="503">
                  <c:v>0.3904165000964715</c:v>
                </c:pt>
                <c:pt idx="504">
                  <c:v>0.39221237844575668</c:v>
                </c:pt>
                <c:pt idx="505">
                  <c:v>0.3931152326935089</c:v>
                </c:pt>
                <c:pt idx="506">
                  <c:v>0.39401481022585472</c:v>
                </c:pt>
                <c:pt idx="507">
                  <c:v>0.39491438775820054</c:v>
                </c:pt>
                <c:pt idx="508">
                  <c:v>0.39671026610748572</c:v>
                </c:pt>
                <c:pt idx="509">
                  <c:v>0.39760957554493465</c:v>
                </c:pt>
                <c:pt idx="510">
                  <c:v>0.39850942117217736</c:v>
                </c:pt>
                <c:pt idx="511">
                  <c:v>0.39940926679942002</c:v>
                </c:pt>
                <c:pt idx="512">
                  <c:v>0.40030911242666273</c:v>
                </c:pt>
                <c:pt idx="513">
                  <c:v>0.40120895805390544</c:v>
                </c:pt>
                <c:pt idx="514">
                  <c:v>0.40211100801696698</c:v>
                </c:pt>
                <c:pt idx="515">
                  <c:v>0.40301058554931279</c:v>
                </c:pt>
                <c:pt idx="516">
                  <c:v>0.40391016308165861</c:v>
                </c:pt>
                <c:pt idx="517">
                  <c:v>0.4057060414309438</c:v>
                </c:pt>
                <c:pt idx="518">
                  <c:v>0.40660535086839272</c:v>
                </c:pt>
                <c:pt idx="519">
                  <c:v>0.40750519649563544</c:v>
                </c:pt>
                <c:pt idx="520">
                  <c:v>0.40840504212287815</c:v>
                </c:pt>
                <c:pt idx="521">
                  <c:v>0.4093048877501208</c:v>
                </c:pt>
                <c:pt idx="522">
                  <c:v>0.41020366099777594</c:v>
                </c:pt>
                <c:pt idx="523">
                  <c:v>0.41110323853012176</c:v>
                </c:pt>
                <c:pt idx="524">
                  <c:v>0.41200636087277087</c:v>
                </c:pt>
                <c:pt idx="525">
                  <c:v>0.41290593840511669</c:v>
                </c:pt>
                <c:pt idx="526">
                  <c:v>0.41470181675440188</c:v>
                </c:pt>
                <c:pt idx="527">
                  <c:v>0.4165015080088873</c:v>
                </c:pt>
                <c:pt idx="528">
                  <c:v>0.41740028125654244</c:v>
                </c:pt>
                <c:pt idx="529">
                  <c:v>0.41830340359919155</c:v>
                </c:pt>
                <c:pt idx="530">
                  <c:v>0.42009928194847673</c:v>
                </c:pt>
                <c:pt idx="531">
                  <c:v>0.42099856159760379</c:v>
                </c:pt>
                <c:pt idx="532">
                  <c:v>0.42100210640790708</c:v>
                </c:pt>
                <c:pt idx="533">
                  <c:v>0.42189813912994961</c:v>
                </c:pt>
                <c:pt idx="534">
                  <c:v>0.42279798475719227</c:v>
                </c:pt>
                <c:pt idx="535">
                  <c:v>0.42369783038443498</c:v>
                </c:pt>
                <c:pt idx="536">
                  <c:v>0.42459767601167769</c:v>
                </c:pt>
                <c:pt idx="537">
                  <c:v>0.42549752163892041</c:v>
                </c:pt>
                <c:pt idx="538">
                  <c:v>0.42549999406963612</c:v>
                </c:pt>
                <c:pt idx="539">
                  <c:v>0.42639602679167865</c:v>
                </c:pt>
                <c:pt idx="540">
                  <c:v>0.42729587241892131</c:v>
                </c:pt>
                <c:pt idx="541">
                  <c:v>0.42819518185637023</c:v>
                </c:pt>
                <c:pt idx="542">
                  <c:v>0.42909475938871605</c:v>
                </c:pt>
                <c:pt idx="543">
                  <c:v>0.42999460501595876</c:v>
                </c:pt>
                <c:pt idx="544">
                  <c:v>0.43089445064320148</c:v>
                </c:pt>
                <c:pt idx="545">
                  <c:v>0.43089745926371098</c:v>
                </c:pt>
                <c:pt idx="546">
                  <c:v>0.43179349198575351</c:v>
                </c:pt>
                <c:pt idx="547">
                  <c:v>0.43269333761299617</c:v>
                </c:pt>
                <c:pt idx="548">
                  <c:v>0.43359318324023888</c:v>
                </c:pt>
                <c:pt idx="549">
                  <c:v>0.43449302886748159</c:v>
                </c:pt>
                <c:pt idx="550">
                  <c:v>0.43539287449472425</c:v>
                </c:pt>
                <c:pt idx="551">
                  <c:v>0.43629137964748255</c:v>
                </c:pt>
                <c:pt idx="552">
                  <c:v>0.43719450199013166</c:v>
                </c:pt>
                <c:pt idx="553">
                  <c:v>0.43899038033941684</c:v>
                </c:pt>
                <c:pt idx="554">
                  <c:v>0.43988968977686577</c:v>
                </c:pt>
                <c:pt idx="555">
                  <c:v>0.44168938103135114</c:v>
                </c:pt>
                <c:pt idx="556">
                  <c:v>0.4416923896518607</c:v>
                </c:pt>
                <c:pt idx="557">
                  <c:v>0.44258842237390317</c:v>
                </c:pt>
                <c:pt idx="558">
                  <c:v>0.44348826800114588</c:v>
                </c:pt>
                <c:pt idx="559">
                  <c:v>0.44438811362838859</c:v>
                </c:pt>
                <c:pt idx="560">
                  <c:v>0.44528795925563125</c:v>
                </c:pt>
                <c:pt idx="561">
                  <c:v>0.44618673250328644</c:v>
                </c:pt>
                <c:pt idx="562">
                  <c:v>0.44708631003563221</c:v>
                </c:pt>
                <c:pt idx="563">
                  <c:v>0.4470898548459355</c:v>
                </c:pt>
                <c:pt idx="564">
                  <c:v>0.44798588756797803</c:v>
                </c:pt>
                <c:pt idx="565">
                  <c:v>0.44888573319522074</c:v>
                </c:pt>
                <c:pt idx="566">
                  <c:v>0.44978557882246345</c:v>
                </c:pt>
                <c:pt idx="567">
                  <c:v>0.45068542444970611</c:v>
                </c:pt>
                <c:pt idx="568">
                  <c:v>0.45158527007694882</c:v>
                </c:pt>
                <c:pt idx="569">
                  <c:v>0.45248511570419153</c:v>
                </c:pt>
                <c:pt idx="570">
                  <c:v>0.45338496133143419</c:v>
                </c:pt>
                <c:pt idx="571">
                  <c:v>0.45338689757235617</c:v>
                </c:pt>
                <c:pt idx="572">
                  <c:v>0.45518277592164141</c:v>
                </c:pt>
                <c:pt idx="573">
                  <c:v>0.45608208535909034</c:v>
                </c:pt>
                <c:pt idx="574">
                  <c:v>0.45608563016939363</c:v>
                </c:pt>
                <c:pt idx="575">
                  <c:v>0.4569816628914361</c:v>
                </c:pt>
                <c:pt idx="576">
                  <c:v>0.45788150851867881</c:v>
                </c:pt>
                <c:pt idx="577">
                  <c:v>0.45878135414592153</c:v>
                </c:pt>
                <c:pt idx="578">
                  <c:v>0.45968119977316418</c:v>
                </c:pt>
                <c:pt idx="579">
                  <c:v>0.4605810454004069</c:v>
                </c:pt>
                <c:pt idx="580">
                  <c:v>0.46148089102764961</c:v>
                </c:pt>
                <c:pt idx="581">
                  <c:v>0.46148309536346843</c:v>
                </c:pt>
                <c:pt idx="582">
                  <c:v>0.46237912808551096</c:v>
                </c:pt>
                <c:pt idx="583">
                  <c:v>0.46328225042816007</c:v>
                </c:pt>
                <c:pt idx="584">
                  <c:v>0.46418182796050589</c:v>
                </c:pt>
                <c:pt idx="585">
                  <c:v>0.46508140549285171</c:v>
                </c:pt>
                <c:pt idx="586">
                  <c:v>0.46687728384213689</c:v>
                </c:pt>
                <c:pt idx="587">
                  <c:v>0.4677771294693796</c:v>
                </c:pt>
                <c:pt idx="588">
                  <c:v>0.46867697509662232</c:v>
                </c:pt>
                <c:pt idx="589">
                  <c:v>0.46957682072386497</c:v>
                </c:pt>
                <c:pt idx="590">
                  <c:v>0.47047666635110769</c:v>
                </c:pt>
                <c:pt idx="591">
                  <c:v>0.47047887068692656</c:v>
                </c:pt>
                <c:pt idx="592">
                  <c:v>0.47227474903621175</c:v>
                </c:pt>
                <c:pt idx="593">
                  <c:v>0.47317405847366067</c:v>
                </c:pt>
                <c:pt idx="594">
                  <c:v>0.47407363600600649</c:v>
                </c:pt>
                <c:pt idx="595">
                  <c:v>0.47497348163324921</c:v>
                </c:pt>
                <c:pt idx="596">
                  <c:v>0.47587332726049186</c:v>
                </c:pt>
                <c:pt idx="597">
                  <c:v>0.47677317288773458</c:v>
                </c:pt>
                <c:pt idx="598">
                  <c:v>0.47767301851497729</c:v>
                </c:pt>
                <c:pt idx="599">
                  <c:v>0.47857286414221994</c:v>
                </c:pt>
                <c:pt idx="600">
                  <c:v>0.47857506847803882</c:v>
                </c:pt>
                <c:pt idx="601">
                  <c:v>0.48037094682732401</c:v>
                </c:pt>
                <c:pt idx="602">
                  <c:v>0.48127025626477293</c:v>
                </c:pt>
                <c:pt idx="603">
                  <c:v>0.48216983379711875</c:v>
                </c:pt>
                <c:pt idx="604">
                  <c:v>0.48306941132946457</c:v>
                </c:pt>
                <c:pt idx="605">
                  <c:v>0.48396925695670728</c:v>
                </c:pt>
                <c:pt idx="606">
                  <c:v>0.48486910258394994</c:v>
                </c:pt>
                <c:pt idx="607">
                  <c:v>0.48576894821119265</c:v>
                </c:pt>
                <c:pt idx="608">
                  <c:v>0.48666879383843537</c:v>
                </c:pt>
                <c:pt idx="609">
                  <c:v>0.48667126626915108</c:v>
                </c:pt>
                <c:pt idx="610">
                  <c:v>0.48756729899119361</c:v>
                </c:pt>
                <c:pt idx="611">
                  <c:v>0.48936699024567898</c:v>
                </c:pt>
                <c:pt idx="612">
                  <c:v>0.49026603158823101</c:v>
                </c:pt>
                <c:pt idx="613">
                  <c:v>0.49116915393088012</c:v>
                </c:pt>
                <c:pt idx="614">
                  <c:v>0.49206870167490407</c:v>
                </c:pt>
                <c:pt idx="615">
                  <c:v>0.49386458002418926</c:v>
                </c:pt>
                <c:pt idx="616">
                  <c:v>0.49476442565143197</c:v>
                </c:pt>
                <c:pt idx="617">
                  <c:v>0.49566427127867468</c:v>
                </c:pt>
                <c:pt idx="618">
                  <c:v>0.49566701180428729</c:v>
                </c:pt>
                <c:pt idx="619">
                  <c:v>0.49746289015357253</c:v>
                </c:pt>
                <c:pt idx="620">
                  <c:v>0.49836574440132475</c:v>
                </c:pt>
                <c:pt idx="621">
                  <c:v>0.49926532193367051</c:v>
                </c:pt>
                <c:pt idx="622">
                  <c:v>0.50106120028295575</c:v>
                </c:pt>
                <c:pt idx="623">
                  <c:v>0.50196104591019841</c:v>
                </c:pt>
                <c:pt idx="624">
                  <c:v>0.50286089153744118</c:v>
                </c:pt>
                <c:pt idx="625">
                  <c:v>0.50286363206305373</c:v>
                </c:pt>
                <c:pt idx="626">
                  <c:v>0.50375966478509626</c:v>
                </c:pt>
                <c:pt idx="627">
                  <c:v>0.50465951041233903</c:v>
                </c:pt>
                <c:pt idx="628">
                  <c:v>0.50555935603958169</c:v>
                </c:pt>
                <c:pt idx="629">
                  <c:v>0.50645920166682434</c:v>
                </c:pt>
                <c:pt idx="630">
                  <c:v>0.50735797491447954</c:v>
                </c:pt>
                <c:pt idx="631">
                  <c:v>0.50826109725712865</c:v>
                </c:pt>
                <c:pt idx="632">
                  <c:v>0.50916070457779627</c:v>
                </c:pt>
                <c:pt idx="633">
                  <c:v>0.51095658292708157</c:v>
                </c:pt>
                <c:pt idx="634">
                  <c:v>0.51275627418156688</c:v>
                </c:pt>
                <c:pt idx="635">
                  <c:v>0.51365611980880965</c:v>
                </c:pt>
                <c:pt idx="636">
                  <c:v>0.51455459517324598</c:v>
                </c:pt>
                <c:pt idx="637">
                  <c:v>0.51545771751589509</c:v>
                </c:pt>
                <c:pt idx="638">
                  <c:v>0.51635732483656283</c:v>
                </c:pt>
                <c:pt idx="639">
                  <c:v>0.51725687258058672</c:v>
                </c:pt>
                <c:pt idx="640">
                  <c:v>0.51905275092987191</c:v>
                </c:pt>
                <c:pt idx="641">
                  <c:v>0.51995563496594599</c:v>
                </c:pt>
                <c:pt idx="642">
                  <c:v>0.52085166768798852</c:v>
                </c:pt>
                <c:pt idx="643">
                  <c:v>0.52265135894247394</c:v>
                </c:pt>
                <c:pt idx="644">
                  <c:v>0.52355037049670405</c:v>
                </c:pt>
                <c:pt idx="645">
                  <c:v>0.52445349283935316</c:v>
                </c:pt>
                <c:pt idx="646">
                  <c:v>0.5253531001600209</c:v>
                </c:pt>
                <c:pt idx="647">
                  <c:v>0.52714897850930609</c:v>
                </c:pt>
                <c:pt idx="648">
                  <c:v>0.52804882413654874</c:v>
                </c:pt>
                <c:pt idx="649">
                  <c:v>0.52894866976379151</c:v>
                </c:pt>
                <c:pt idx="650">
                  <c:v>0.52984851539103417</c:v>
                </c:pt>
                <c:pt idx="651">
                  <c:v>0.52985095803342808</c:v>
                </c:pt>
                <c:pt idx="652">
                  <c:v>0.53164683638271326</c:v>
                </c:pt>
                <c:pt idx="653">
                  <c:v>0.53254614582016213</c:v>
                </c:pt>
                <c:pt idx="654">
                  <c:v>0.53344569356418614</c:v>
                </c:pt>
                <c:pt idx="655">
                  <c:v>0.53434881590683514</c:v>
                </c:pt>
                <c:pt idx="656">
                  <c:v>0.53614469425612044</c:v>
                </c:pt>
                <c:pt idx="657">
                  <c:v>0.53704453988336309</c:v>
                </c:pt>
                <c:pt idx="658">
                  <c:v>0.53794438551060575</c:v>
                </c:pt>
                <c:pt idx="659">
                  <c:v>0.53884315875826094</c:v>
                </c:pt>
                <c:pt idx="660">
                  <c:v>0.53974628110091005</c:v>
                </c:pt>
                <c:pt idx="661">
                  <c:v>0.54064588842157768</c:v>
                </c:pt>
                <c:pt idx="662">
                  <c:v>0.54244176677086298</c:v>
                </c:pt>
                <c:pt idx="663">
                  <c:v>0.54334107620831185</c:v>
                </c:pt>
                <c:pt idx="664">
                  <c:v>0.54514076746279727</c:v>
                </c:pt>
                <c:pt idx="665">
                  <c:v>0.54604335361565259</c:v>
                </c:pt>
                <c:pt idx="666">
                  <c:v>0.54783923196493778</c:v>
                </c:pt>
                <c:pt idx="667">
                  <c:v>0.54873854140238676</c:v>
                </c:pt>
                <c:pt idx="668">
                  <c:v>0.54963808914641066</c:v>
                </c:pt>
                <c:pt idx="669">
                  <c:v>0.55054121148905977</c:v>
                </c:pt>
                <c:pt idx="670">
                  <c:v>0.5514372442111023</c:v>
                </c:pt>
                <c:pt idx="671">
                  <c:v>0.55233708983834495</c:v>
                </c:pt>
                <c:pt idx="672">
                  <c:v>0.55323693546558761</c:v>
                </c:pt>
                <c:pt idx="673">
                  <c:v>0.55413678109283038</c:v>
                </c:pt>
                <c:pt idx="674">
                  <c:v>0.55413952161844293</c:v>
                </c:pt>
                <c:pt idx="675">
                  <c:v>0.55503555434048546</c:v>
                </c:pt>
                <c:pt idx="676">
                  <c:v>0.55593867668313457</c:v>
                </c:pt>
                <c:pt idx="677">
                  <c:v>0.55773455503241975</c:v>
                </c:pt>
                <c:pt idx="678">
                  <c:v>0.55863386446986874</c:v>
                </c:pt>
                <c:pt idx="679">
                  <c:v>0.55953347179053636</c:v>
                </c:pt>
                <c:pt idx="680">
                  <c:v>0.56133316304502179</c:v>
                </c:pt>
                <c:pt idx="681">
                  <c:v>0.56223300867226444</c:v>
                </c:pt>
                <c:pt idx="682">
                  <c:v>0.56313285429950721</c:v>
                </c:pt>
                <c:pt idx="683">
                  <c:v>0.56313529694190101</c:v>
                </c:pt>
                <c:pt idx="684">
                  <c:v>0.5649311752911863</c:v>
                </c:pt>
                <c:pt idx="685">
                  <c:v>0.56583048472863517</c:v>
                </c:pt>
                <c:pt idx="686">
                  <c:v>0.56673009204930291</c:v>
                </c:pt>
                <c:pt idx="687">
                  <c:v>0.56762963979332681</c:v>
                </c:pt>
                <c:pt idx="688">
                  <c:v>0.56942933104781224</c:v>
                </c:pt>
                <c:pt idx="689">
                  <c:v>0.57033191720066756</c:v>
                </c:pt>
                <c:pt idx="690">
                  <c:v>0.57122794992271009</c:v>
                </c:pt>
                <c:pt idx="691">
                  <c:v>0.57212779554995274</c:v>
                </c:pt>
                <c:pt idx="692">
                  <c:v>0.57302710498740161</c:v>
                </c:pt>
                <c:pt idx="693">
                  <c:v>0.57393022733005072</c:v>
                </c:pt>
                <c:pt idx="694">
                  <c:v>0.57482983465071846</c:v>
                </c:pt>
                <c:pt idx="695">
                  <c:v>0.57662571300000365</c:v>
                </c:pt>
                <c:pt idx="696">
                  <c:v>0.5775255586272463</c:v>
                </c:pt>
                <c:pt idx="697">
                  <c:v>0.577528537459434</c:v>
                </c:pt>
                <c:pt idx="698">
                  <c:v>0.57842457018147653</c:v>
                </c:pt>
                <c:pt idx="699">
                  <c:v>0.57932441580871918</c:v>
                </c:pt>
                <c:pt idx="700">
                  <c:v>0.58022426143596195</c:v>
                </c:pt>
                <c:pt idx="701">
                  <c:v>0.58112684758881727</c:v>
                </c:pt>
                <c:pt idx="702">
                  <c:v>0.58292272593810246</c:v>
                </c:pt>
                <c:pt idx="703">
                  <c:v>0.58382203537555133</c:v>
                </c:pt>
                <c:pt idx="704">
                  <c:v>0.58472164269621907</c:v>
                </c:pt>
                <c:pt idx="705">
                  <c:v>0.58652133395070438</c:v>
                </c:pt>
                <c:pt idx="706">
                  <c:v>0.5874203455049346</c:v>
                </c:pt>
                <c:pt idx="707">
                  <c:v>0.58922003675942003</c:v>
                </c:pt>
                <c:pt idx="708">
                  <c:v>0.59011910789029387</c:v>
                </c:pt>
                <c:pt idx="709">
                  <c:v>0.59101865563431777</c:v>
                </c:pt>
                <c:pt idx="710">
                  <c:v>0.59191826295498551</c:v>
                </c:pt>
                <c:pt idx="711">
                  <c:v>0.59281781069900941</c:v>
                </c:pt>
                <c:pt idx="712">
                  <c:v>0.59461750195349483</c:v>
                </c:pt>
                <c:pt idx="713">
                  <c:v>0.59552008810635015</c:v>
                </c:pt>
                <c:pt idx="714">
                  <c:v>0.59641612082839268</c:v>
                </c:pt>
                <c:pt idx="715">
                  <c:v>0.59731924317104179</c:v>
                </c:pt>
                <c:pt idx="716">
                  <c:v>0.59911512152032698</c:v>
                </c:pt>
                <c:pt idx="717">
                  <c:v>0.60001443095777596</c:v>
                </c:pt>
                <c:pt idx="718">
                  <c:v>0.60091755330042496</c:v>
                </c:pt>
                <c:pt idx="719">
                  <c:v>0.60181358602246748</c:v>
                </c:pt>
                <c:pt idx="720">
                  <c:v>0.60271343164971025</c:v>
                </c:pt>
                <c:pt idx="721">
                  <c:v>0.60361327727695291</c:v>
                </c:pt>
                <c:pt idx="722">
                  <c:v>0.60451312290419557</c:v>
                </c:pt>
                <c:pt idx="723">
                  <c:v>0.60541296853143833</c:v>
                </c:pt>
                <c:pt idx="724">
                  <c:v>0.6063115034725185</c:v>
                </c:pt>
                <c:pt idx="725">
                  <c:v>0.6072146258151675</c:v>
                </c:pt>
                <c:pt idx="726">
                  <c:v>0.60811065853721002</c:v>
                </c:pt>
                <c:pt idx="727">
                  <c:v>0.60901372130321541</c:v>
                </c:pt>
                <c:pt idx="728">
                  <c:v>0.61080959965250059</c:v>
                </c:pt>
                <c:pt idx="729">
                  <c:v>0.61170944527974336</c:v>
                </c:pt>
                <c:pt idx="730">
                  <c:v>0.61260929090698601</c:v>
                </c:pt>
                <c:pt idx="731">
                  <c:v>0.61350913653422867</c:v>
                </c:pt>
                <c:pt idx="732">
                  <c:v>0.61440767147530884</c:v>
                </c:pt>
                <c:pt idx="733">
                  <c:v>0.61531079381795795</c:v>
                </c:pt>
                <c:pt idx="734">
                  <c:v>0.61621034156198184</c:v>
                </c:pt>
                <c:pt idx="735">
                  <c:v>0.61710994888264958</c:v>
                </c:pt>
                <c:pt idx="736">
                  <c:v>0.61890582723193477</c:v>
                </c:pt>
                <c:pt idx="737">
                  <c:v>0.62070551848642019</c:v>
                </c:pt>
                <c:pt idx="738">
                  <c:v>0.62160780675605676</c:v>
                </c:pt>
                <c:pt idx="739">
                  <c:v>0.62340368510534194</c:v>
                </c:pt>
                <c:pt idx="740">
                  <c:v>0.62430299454279081</c:v>
                </c:pt>
                <c:pt idx="741">
                  <c:v>0.62520260186345855</c:v>
                </c:pt>
                <c:pt idx="742">
                  <c:v>0.62610214960748245</c:v>
                </c:pt>
                <c:pt idx="743">
                  <c:v>0.62700199523472522</c:v>
                </c:pt>
                <c:pt idx="744">
                  <c:v>0.62790184086196787</c:v>
                </c:pt>
                <c:pt idx="745">
                  <c:v>0.62880168648921053</c:v>
                </c:pt>
                <c:pt idx="746">
                  <c:v>0.6297015321164533</c:v>
                </c:pt>
                <c:pt idx="747">
                  <c:v>0.62970403433549083</c:v>
                </c:pt>
                <c:pt idx="748">
                  <c:v>0.63149991268477612</c:v>
                </c:pt>
                <c:pt idx="749">
                  <c:v>0.63239922212222499</c:v>
                </c:pt>
                <c:pt idx="750">
                  <c:v>0.63329876986624889</c:v>
                </c:pt>
                <c:pt idx="751">
                  <c:v>0.634201892208898</c:v>
                </c:pt>
                <c:pt idx="752">
                  <c:v>0.6359977705581833</c:v>
                </c:pt>
                <c:pt idx="753">
                  <c:v>0.63689761618542595</c:v>
                </c:pt>
                <c:pt idx="754">
                  <c:v>0.63779746181266861</c:v>
                </c:pt>
                <c:pt idx="755">
                  <c:v>0.63869730743991138</c:v>
                </c:pt>
                <c:pt idx="756">
                  <c:v>0.63959584238099143</c:v>
                </c:pt>
                <c:pt idx="757">
                  <c:v>0.64049539012501544</c:v>
                </c:pt>
                <c:pt idx="758">
                  <c:v>0.64139851246766455</c:v>
                </c:pt>
                <c:pt idx="759">
                  <c:v>0.64229811978833218</c:v>
                </c:pt>
                <c:pt idx="760">
                  <c:v>0.64409399813761736</c:v>
                </c:pt>
                <c:pt idx="761">
                  <c:v>0.64589368939210279</c:v>
                </c:pt>
                <c:pt idx="762">
                  <c:v>0.64589642991771545</c:v>
                </c:pt>
                <c:pt idx="763">
                  <c:v>0.64679246263975798</c:v>
                </c:pt>
                <c:pt idx="764">
                  <c:v>0.64769558498240709</c:v>
                </c:pt>
                <c:pt idx="765">
                  <c:v>0.64949146333169228</c:v>
                </c:pt>
                <c:pt idx="766">
                  <c:v>0.65039077276914115</c:v>
                </c:pt>
                <c:pt idx="767">
                  <c:v>0.65129389511179026</c:v>
                </c:pt>
                <c:pt idx="768">
                  <c:v>0.65218992783383278</c:v>
                </c:pt>
                <c:pt idx="769">
                  <c:v>0.65308977346107544</c:v>
                </c:pt>
                <c:pt idx="770">
                  <c:v>0.65398961908831821</c:v>
                </c:pt>
                <c:pt idx="771">
                  <c:v>0.65488946471556087</c:v>
                </c:pt>
                <c:pt idx="772">
                  <c:v>0.65578931034280363</c:v>
                </c:pt>
                <c:pt idx="773">
                  <c:v>0.65668778570723996</c:v>
                </c:pt>
                <c:pt idx="774">
                  <c:v>0.65759090804988907</c:v>
                </c:pt>
                <c:pt idx="775">
                  <c:v>0.65849051537055669</c:v>
                </c:pt>
                <c:pt idx="776">
                  <c:v>0.66028639371984199</c:v>
                </c:pt>
                <c:pt idx="777">
                  <c:v>0.66118921817927234</c:v>
                </c:pt>
                <c:pt idx="778">
                  <c:v>0.66208525090131476</c:v>
                </c:pt>
                <c:pt idx="779">
                  <c:v>0.66298509652855753</c:v>
                </c:pt>
                <c:pt idx="780">
                  <c:v>0.66388494215580018</c:v>
                </c:pt>
                <c:pt idx="781">
                  <c:v>0.66478401328667414</c:v>
                </c:pt>
                <c:pt idx="782">
                  <c:v>0.66658370454115956</c:v>
                </c:pt>
                <c:pt idx="783">
                  <c:v>0.66658668337334714</c:v>
                </c:pt>
                <c:pt idx="784">
                  <c:v>0.66838256172263233</c:v>
                </c:pt>
                <c:pt idx="785">
                  <c:v>0.66928187116008131</c:v>
                </c:pt>
                <c:pt idx="786">
                  <c:v>0.67108156241456662</c:v>
                </c:pt>
                <c:pt idx="787">
                  <c:v>0.67198414856742195</c:v>
                </c:pt>
                <c:pt idx="788">
                  <c:v>0.67378002691670724</c:v>
                </c:pt>
                <c:pt idx="789">
                  <c:v>0.67468291095278132</c:v>
                </c:pt>
                <c:pt idx="790">
                  <c:v>0.67558245869680522</c:v>
                </c:pt>
                <c:pt idx="791">
                  <c:v>0.67737833704609041</c:v>
                </c:pt>
                <c:pt idx="792">
                  <c:v>0.67827764648353939</c:v>
                </c:pt>
                <c:pt idx="793">
                  <c:v>0.67917749211078204</c:v>
                </c:pt>
                <c:pt idx="794">
                  <c:v>0.6800773377380247</c:v>
                </c:pt>
                <c:pt idx="795">
                  <c:v>0.68097718336526747</c:v>
                </c:pt>
                <c:pt idx="796">
                  <c:v>0.68187595661292255</c:v>
                </c:pt>
                <c:pt idx="797">
                  <c:v>0.68277907895557166</c:v>
                </c:pt>
                <c:pt idx="798">
                  <c:v>0.6836786862762394</c:v>
                </c:pt>
                <c:pt idx="799">
                  <c:v>0.6845782340202633</c:v>
                </c:pt>
                <c:pt idx="800">
                  <c:v>0.68637738908495494</c:v>
                </c:pt>
                <c:pt idx="801">
                  <c:v>0.68817326743424012</c:v>
                </c:pt>
                <c:pt idx="802">
                  <c:v>0.68997295868872555</c:v>
                </c:pt>
                <c:pt idx="803">
                  <c:v>0.69087173193638063</c:v>
                </c:pt>
                <c:pt idx="804">
                  <c:v>0.69177133925704837</c:v>
                </c:pt>
                <c:pt idx="805">
                  <c:v>0.69267088700107227</c:v>
                </c:pt>
                <c:pt idx="806">
                  <c:v>0.69357400934372138</c:v>
                </c:pt>
                <c:pt idx="807">
                  <c:v>0.69536988769300656</c:v>
                </c:pt>
                <c:pt idx="808">
                  <c:v>0.69716957894749199</c:v>
                </c:pt>
                <c:pt idx="809">
                  <c:v>0.69806835219514718</c:v>
                </c:pt>
                <c:pt idx="810">
                  <c:v>0.69897147453779629</c:v>
                </c:pt>
                <c:pt idx="811">
                  <c:v>0.69987108185846392</c:v>
                </c:pt>
                <c:pt idx="812">
                  <c:v>0.70077062960248782</c:v>
                </c:pt>
                <c:pt idx="813">
                  <c:v>0.70256650795177311</c:v>
                </c:pt>
                <c:pt idx="814">
                  <c:v>0.70346635357901577</c:v>
                </c:pt>
                <c:pt idx="815">
                  <c:v>0.70436619920625843</c:v>
                </c:pt>
                <c:pt idx="816">
                  <c:v>0.70526604483350119</c:v>
                </c:pt>
                <c:pt idx="817">
                  <c:v>0.70616809479656273</c:v>
                </c:pt>
                <c:pt idx="818">
                  <c:v>0.70796397314584791</c:v>
                </c:pt>
                <c:pt idx="819">
                  <c:v>0.70886328258329689</c:v>
                </c:pt>
                <c:pt idx="820">
                  <c:v>0.70976283032732079</c:v>
                </c:pt>
                <c:pt idx="821">
                  <c:v>0.7106659526699699</c:v>
                </c:pt>
                <c:pt idx="822">
                  <c:v>0.71246183101925509</c:v>
                </c:pt>
                <c:pt idx="823">
                  <c:v>0.71426152227374051</c:v>
                </c:pt>
                <c:pt idx="824">
                  <c:v>0.71516029552139559</c:v>
                </c:pt>
                <c:pt idx="825">
                  <c:v>0.71605990284206333</c:v>
                </c:pt>
                <c:pt idx="826">
                  <c:v>0.71696302518471244</c:v>
                </c:pt>
                <c:pt idx="827">
                  <c:v>0.71786257292873634</c:v>
                </c:pt>
                <c:pt idx="828">
                  <c:v>0.71965845127802153</c:v>
                </c:pt>
                <c:pt idx="829">
                  <c:v>0.72056133531409561</c:v>
                </c:pt>
                <c:pt idx="830">
                  <c:v>0.7223572136633809</c:v>
                </c:pt>
                <c:pt idx="831">
                  <c:v>0.72326003812281126</c:v>
                </c:pt>
                <c:pt idx="832">
                  <c:v>0.72505591647209644</c:v>
                </c:pt>
                <c:pt idx="833">
                  <c:v>0.72595522590954531</c:v>
                </c:pt>
                <c:pt idx="834">
                  <c:v>0.72685483323021305</c:v>
                </c:pt>
                <c:pt idx="835">
                  <c:v>0.72865452448469836</c:v>
                </c:pt>
                <c:pt idx="836">
                  <c:v>0.72955437011194113</c:v>
                </c:pt>
                <c:pt idx="837">
                  <c:v>0.73045421573918379</c:v>
                </c:pt>
                <c:pt idx="838">
                  <c:v>0.73135626570224532</c:v>
                </c:pt>
                <c:pt idx="839">
                  <c:v>0.73315214405153062</c:v>
                </c:pt>
                <c:pt idx="840">
                  <c:v>0.73405145348897949</c:v>
                </c:pt>
                <c:pt idx="841">
                  <c:v>0.73495100123300339</c:v>
                </c:pt>
                <c:pt idx="842">
                  <c:v>0.73585060855367113</c:v>
                </c:pt>
                <c:pt idx="843">
                  <c:v>0.73765029980815644</c:v>
                </c:pt>
                <c:pt idx="844">
                  <c:v>0.73855288596101187</c:v>
                </c:pt>
                <c:pt idx="845">
                  <c:v>0.74034876431029706</c:v>
                </c:pt>
                <c:pt idx="846">
                  <c:v>0.74125158876972741</c:v>
                </c:pt>
                <c:pt idx="847">
                  <c:v>0.74215119609039504</c:v>
                </c:pt>
                <c:pt idx="848">
                  <c:v>0.74304722881243757</c:v>
                </c:pt>
                <c:pt idx="849">
                  <c:v>0.74395035115508668</c:v>
                </c:pt>
                <c:pt idx="850">
                  <c:v>0.74574622950437186</c:v>
                </c:pt>
                <c:pt idx="851">
                  <c:v>0.74754592075885729</c:v>
                </c:pt>
                <c:pt idx="852">
                  <c:v>0.74844469400651237</c:v>
                </c:pt>
                <c:pt idx="853">
                  <c:v>0.74934781634916148</c:v>
                </c:pt>
                <c:pt idx="854">
                  <c:v>0.75024736409318549</c:v>
                </c:pt>
                <c:pt idx="855">
                  <c:v>0.75204324244247067</c:v>
                </c:pt>
                <c:pt idx="856">
                  <c:v>0.75294255187991954</c:v>
                </c:pt>
                <c:pt idx="857">
                  <c:v>0.75384239750716231</c:v>
                </c:pt>
                <c:pt idx="858">
                  <c:v>0.75474224313440497</c:v>
                </c:pt>
                <c:pt idx="859">
                  <c:v>0.75654193438889039</c:v>
                </c:pt>
                <c:pt idx="860">
                  <c:v>0.75744046932997056</c:v>
                </c:pt>
                <c:pt idx="861">
                  <c:v>0.75834359167261955</c:v>
                </c:pt>
                <c:pt idx="862">
                  <c:v>0.75924313941664356</c:v>
                </c:pt>
                <c:pt idx="863">
                  <c:v>0.76103901776592875</c:v>
                </c:pt>
                <c:pt idx="864">
                  <c:v>0.76283870902041417</c:v>
                </c:pt>
                <c:pt idx="865">
                  <c:v>0.76374105686669447</c:v>
                </c:pt>
                <c:pt idx="866">
                  <c:v>0.76553693521597965</c:v>
                </c:pt>
                <c:pt idx="867">
                  <c:v>0.76643624465342863</c:v>
                </c:pt>
                <c:pt idx="868">
                  <c:v>0.76733579239745253</c:v>
                </c:pt>
                <c:pt idx="869">
                  <c:v>0.76823539971812016</c:v>
                </c:pt>
                <c:pt idx="870">
                  <c:v>0.76913852206076927</c:v>
                </c:pt>
                <c:pt idx="871">
                  <c:v>0.77093440041005457</c:v>
                </c:pt>
                <c:pt idx="872">
                  <c:v>0.77273409166453988</c:v>
                </c:pt>
                <c:pt idx="873">
                  <c:v>0.77363286491219507</c:v>
                </c:pt>
                <c:pt idx="874">
                  <c:v>0.77453241265621897</c:v>
                </c:pt>
                <c:pt idx="875">
                  <c:v>0.77543553499886808</c:v>
                </c:pt>
                <c:pt idx="876">
                  <c:v>0.77723141334815327</c:v>
                </c:pt>
                <c:pt idx="877">
                  <c:v>0.77813429738422735</c:v>
                </c:pt>
                <c:pt idx="878">
                  <c:v>0.77993345244891898</c:v>
                </c:pt>
                <c:pt idx="879">
                  <c:v>0.78172933079820417</c:v>
                </c:pt>
                <c:pt idx="880">
                  <c:v>0.78262864023565315</c:v>
                </c:pt>
                <c:pt idx="881">
                  <c:v>0.78352818797967705</c:v>
                </c:pt>
                <c:pt idx="882">
                  <c:v>0.78443131032232616</c:v>
                </c:pt>
                <c:pt idx="883">
                  <c:v>0.78622718867161134</c:v>
                </c:pt>
                <c:pt idx="884">
                  <c:v>0.78713001313104169</c:v>
                </c:pt>
                <c:pt idx="885">
                  <c:v>0.78892589148032688</c:v>
                </c:pt>
                <c:pt idx="886">
                  <c:v>0.78982877551640107</c:v>
                </c:pt>
                <c:pt idx="887">
                  <c:v>0.79162465386568626</c:v>
                </c:pt>
                <c:pt idx="888">
                  <c:v>0.79252396330313513</c:v>
                </c:pt>
                <c:pt idx="889">
                  <c:v>0.79342351104715914</c:v>
                </c:pt>
                <c:pt idx="890">
                  <c:v>0.79432663338980813</c:v>
                </c:pt>
                <c:pt idx="891">
                  <c:v>0.79612251173909343</c:v>
                </c:pt>
                <c:pt idx="892">
                  <c:v>0.79792220299357874</c:v>
                </c:pt>
                <c:pt idx="893">
                  <c:v>0.79882097624123394</c:v>
                </c:pt>
                <c:pt idx="894">
                  <c:v>0.79972409858388305</c:v>
                </c:pt>
                <c:pt idx="895">
                  <c:v>0.80151997693316823</c:v>
                </c:pt>
                <c:pt idx="896">
                  <c:v>0.80241928637061721</c:v>
                </c:pt>
                <c:pt idx="897">
                  <c:v>0.80331913199785987</c:v>
                </c:pt>
                <c:pt idx="898">
                  <c:v>0.80421897762510253</c:v>
                </c:pt>
                <c:pt idx="899">
                  <c:v>0.80511882325234529</c:v>
                </c:pt>
                <c:pt idx="900">
                  <c:v>0.80512156377795785</c:v>
                </c:pt>
                <c:pt idx="901">
                  <c:v>0.80601759650000038</c:v>
                </c:pt>
                <c:pt idx="902">
                  <c:v>0.80692071884264949</c:v>
                </c:pt>
                <c:pt idx="903">
                  <c:v>0.80782032616331723</c:v>
                </c:pt>
                <c:pt idx="904">
                  <c:v>0.80871987390734112</c:v>
                </c:pt>
                <c:pt idx="905">
                  <c:v>0.80961948122800886</c:v>
                </c:pt>
                <c:pt idx="906">
                  <c:v>0.81141535957729405</c:v>
                </c:pt>
                <c:pt idx="907">
                  <c:v>0.81321505083177936</c:v>
                </c:pt>
                <c:pt idx="908">
                  <c:v>0.81411489645902213</c:v>
                </c:pt>
                <c:pt idx="909">
                  <c:v>0.81411733910141593</c:v>
                </c:pt>
                <c:pt idx="910">
                  <c:v>0.81591321745070122</c:v>
                </c:pt>
                <c:pt idx="911">
                  <c:v>0.8168161014867753</c:v>
                </c:pt>
                <c:pt idx="912">
                  <c:v>0.8177156492307992</c:v>
                </c:pt>
                <c:pt idx="913">
                  <c:v>0.81861168195284173</c:v>
                </c:pt>
                <c:pt idx="914">
                  <c:v>0.82041137320732715</c:v>
                </c:pt>
                <c:pt idx="915">
                  <c:v>0.821310444338201</c:v>
                </c:pt>
                <c:pt idx="916">
                  <c:v>0.82221028996544376</c:v>
                </c:pt>
                <c:pt idx="917">
                  <c:v>0.82311013559268642</c:v>
                </c:pt>
                <c:pt idx="918">
                  <c:v>0.82400914714691653</c:v>
                </c:pt>
                <c:pt idx="919">
                  <c:v>0.82491226948956564</c:v>
                </c:pt>
                <c:pt idx="920">
                  <c:v>0.82581187681023338</c:v>
                </c:pt>
                <c:pt idx="921">
                  <c:v>0.82760775515951857</c:v>
                </c:pt>
                <c:pt idx="922">
                  <c:v>0.82761103187492502</c:v>
                </c:pt>
                <c:pt idx="923">
                  <c:v>0.82850706459696755</c:v>
                </c:pt>
                <c:pt idx="924">
                  <c:v>0.83030675585145286</c:v>
                </c:pt>
                <c:pt idx="925">
                  <c:v>0.83030973468364055</c:v>
                </c:pt>
                <c:pt idx="926">
                  <c:v>0.83120576740568308</c:v>
                </c:pt>
                <c:pt idx="927">
                  <c:v>0.8330054586601684</c:v>
                </c:pt>
                <c:pt idx="928">
                  <c:v>0.83390452979104235</c:v>
                </c:pt>
                <c:pt idx="929">
                  <c:v>0.83480407753506625</c:v>
                </c:pt>
                <c:pt idx="930">
                  <c:v>0.83570368485573399</c:v>
                </c:pt>
                <c:pt idx="931">
                  <c:v>0.8375033761102193</c:v>
                </c:pt>
                <c:pt idx="932">
                  <c:v>0.83840322173746207</c:v>
                </c:pt>
                <c:pt idx="933">
                  <c:v>0.83930306736470472</c:v>
                </c:pt>
                <c:pt idx="934">
                  <c:v>0.84020291299194749</c:v>
                </c:pt>
                <c:pt idx="935">
                  <c:v>0.84110115004980879</c:v>
                </c:pt>
                <c:pt idx="936">
                  <c:v>0.8420006977938328</c:v>
                </c:pt>
                <c:pt idx="937">
                  <c:v>0.84290030511450043</c:v>
                </c:pt>
                <c:pt idx="938">
                  <c:v>0.84379985285852432</c:v>
                </c:pt>
                <c:pt idx="939">
                  <c:v>0.84559954411300975</c:v>
                </c:pt>
                <c:pt idx="940">
                  <c:v>0.84739923536749517</c:v>
                </c:pt>
                <c:pt idx="941">
                  <c:v>0.84829908099473783</c:v>
                </c:pt>
                <c:pt idx="942">
                  <c:v>0.84919731805259924</c:v>
                </c:pt>
                <c:pt idx="943">
                  <c:v>0.85010044039524835</c:v>
                </c:pt>
                <c:pt idx="944">
                  <c:v>0.85100004771591597</c:v>
                </c:pt>
                <c:pt idx="945">
                  <c:v>0.85279592606520116</c:v>
                </c:pt>
                <c:pt idx="946">
                  <c:v>0.85369577169244393</c:v>
                </c:pt>
                <c:pt idx="947">
                  <c:v>0.85459561731968658</c:v>
                </c:pt>
                <c:pt idx="948">
                  <c:v>0.85549546294692924</c:v>
                </c:pt>
                <c:pt idx="949">
                  <c:v>0.85639530857417201</c:v>
                </c:pt>
                <c:pt idx="950">
                  <c:v>0.85729515420141467</c:v>
                </c:pt>
                <c:pt idx="951">
                  <c:v>0.85729706065401479</c:v>
                </c:pt>
                <c:pt idx="952">
                  <c:v>0.85909293900329997</c:v>
                </c:pt>
                <c:pt idx="953">
                  <c:v>0.85999224844074895</c:v>
                </c:pt>
                <c:pt idx="954">
                  <c:v>0.86089179618477285</c:v>
                </c:pt>
                <c:pt idx="955">
                  <c:v>0.86179140350544048</c:v>
                </c:pt>
                <c:pt idx="956">
                  <c:v>0.8635910947599259</c:v>
                </c:pt>
                <c:pt idx="957">
                  <c:v>0.86449094038716867</c:v>
                </c:pt>
                <c:pt idx="958">
                  <c:v>0.86539078601441133</c:v>
                </c:pt>
                <c:pt idx="959">
                  <c:v>0.86629063164165399</c:v>
                </c:pt>
                <c:pt idx="960">
                  <c:v>0.86719047726889675</c:v>
                </c:pt>
                <c:pt idx="961">
                  <c:v>0.86808841644353929</c:v>
                </c:pt>
                <c:pt idx="962">
                  <c:v>0.8689915387861884</c:v>
                </c:pt>
                <c:pt idx="963">
                  <c:v>0.86989114610685614</c:v>
                </c:pt>
                <c:pt idx="964">
                  <c:v>0.87168702445614132</c:v>
                </c:pt>
                <c:pt idx="965">
                  <c:v>0.87348671571062675</c:v>
                </c:pt>
                <c:pt idx="966">
                  <c:v>0.87438656133786941</c:v>
                </c:pt>
                <c:pt idx="967">
                  <c:v>0.87528640696511206</c:v>
                </c:pt>
                <c:pt idx="968">
                  <c:v>0.87528861130093094</c:v>
                </c:pt>
                <c:pt idx="969">
                  <c:v>0.87708448965021613</c:v>
                </c:pt>
                <c:pt idx="970">
                  <c:v>0.87798379908766511</c:v>
                </c:pt>
                <c:pt idx="971">
                  <c:v>0.87888692143031422</c:v>
                </c:pt>
                <c:pt idx="972">
                  <c:v>0.8806827997795994</c:v>
                </c:pt>
                <c:pt idx="973">
                  <c:v>0.88158264540684206</c:v>
                </c:pt>
                <c:pt idx="974">
                  <c:v>0.88248249103408483</c:v>
                </c:pt>
                <c:pt idx="975">
                  <c:v>0.88338233666132748</c:v>
                </c:pt>
                <c:pt idx="976">
                  <c:v>0.88428218228857014</c:v>
                </c:pt>
                <c:pt idx="977">
                  <c:v>0.88518202791581291</c:v>
                </c:pt>
                <c:pt idx="978">
                  <c:v>0.88518393436841292</c:v>
                </c:pt>
                <c:pt idx="979">
                  <c:v>0.88607996709045544</c:v>
                </c:pt>
                <c:pt idx="980">
                  <c:v>0.88698308943310455</c:v>
                </c:pt>
                <c:pt idx="981">
                  <c:v>0.88877896778238974</c:v>
                </c:pt>
                <c:pt idx="982">
                  <c:v>0.88967827721983872</c:v>
                </c:pt>
                <c:pt idx="983">
                  <c:v>0.89147796847432415</c:v>
                </c:pt>
                <c:pt idx="984">
                  <c:v>0.8923778141015668</c:v>
                </c:pt>
                <c:pt idx="985">
                  <c:v>0.89327765972880946</c:v>
                </c:pt>
                <c:pt idx="986">
                  <c:v>0.8932801619478471</c:v>
                </c:pt>
                <c:pt idx="987">
                  <c:v>0.89507604029713228</c:v>
                </c:pt>
                <c:pt idx="988">
                  <c:v>0.89597534973458126</c:v>
                </c:pt>
                <c:pt idx="989">
                  <c:v>0.89687847207723037</c:v>
                </c:pt>
                <c:pt idx="990">
                  <c:v>0.89777801982125427</c:v>
                </c:pt>
                <c:pt idx="991">
                  <c:v>0.89957389817053945</c:v>
                </c:pt>
                <c:pt idx="992">
                  <c:v>0.90047374379778222</c:v>
                </c:pt>
                <c:pt idx="993">
                  <c:v>0.90137358942502488</c:v>
                </c:pt>
                <c:pt idx="994">
                  <c:v>0.90227343505226754</c:v>
                </c:pt>
                <c:pt idx="995">
                  <c:v>0.9031732806795103</c:v>
                </c:pt>
                <c:pt idx="996">
                  <c:v>0.9040715177373716</c:v>
                </c:pt>
                <c:pt idx="997">
                  <c:v>0.90497464008002071</c:v>
                </c:pt>
                <c:pt idx="998">
                  <c:v>0.90677051842930601</c:v>
                </c:pt>
                <c:pt idx="999">
                  <c:v>0.90766982786675487</c:v>
                </c:pt>
                <c:pt idx="1000">
                  <c:v>0.90856967349399753</c:v>
                </c:pt>
                <c:pt idx="1001">
                  <c:v>0.9094695191212403</c:v>
                </c:pt>
                <c:pt idx="1002">
                  <c:v>0.91036936474848296</c:v>
                </c:pt>
                <c:pt idx="1003">
                  <c:v>0.91126921037572561</c:v>
                </c:pt>
                <c:pt idx="1004">
                  <c:v>0.91216905600296838</c:v>
                </c:pt>
                <c:pt idx="1005">
                  <c:v>0.91217126033878726</c:v>
                </c:pt>
                <c:pt idx="1006">
                  <c:v>0.91396713868807244</c:v>
                </c:pt>
                <c:pt idx="1007">
                  <c:v>0.91486644812552131</c:v>
                </c:pt>
                <c:pt idx="1008">
                  <c:v>0.91576957046817042</c:v>
                </c:pt>
                <c:pt idx="1009">
                  <c:v>0.91666560319021295</c:v>
                </c:pt>
                <c:pt idx="1010">
                  <c:v>0.91756544881745561</c:v>
                </c:pt>
                <c:pt idx="1011">
                  <c:v>0.91846529444469838</c:v>
                </c:pt>
                <c:pt idx="1012">
                  <c:v>0.91936514007194103</c:v>
                </c:pt>
                <c:pt idx="1013">
                  <c:v>0.9202649856991838</c:v>
                </c:pt>
                <c:pt idx="1014">
                  <c:v>0.92116483132642646</c:v>
                </c:pt>
                <c:pt idx="1015">
                  <c:v>0.92116703566224534</c:v>
                </c:pt>
                <c:pt idx="1016">
                  <c:v>0.92296291401153052</c:v>
                </c:pt>
                <c:pt idx="1017">
                  <c:v>0.92386222344897939</c:v>
                </c:pt>
                <c:pt idx="1018">
                  <c:v>0.92476183076964713</c:v>
                </c:pt>
                <c:pt idx="1019">
                  <c:v>0.92656152202413256</c:v>
                </c:pt>
                <c:pt idx="1020">
                  <c:v>0.92746053357836267</c:v>
                </c:pt>
                <c:pt idx="1021">
                  <c:v>0.92836037920560532</c:v>
                </c:pt>
                <c:pt idx="1022">
                  <c:v>0.92926022483284809</c:v>
                </c:pt>
                <c:pt idx="1023">
                  <c:v>0.93016007046009075</c:v>
                </c:pt>
                <c:pt idx="1024">
                  <c:v>0.93195976171457617</c:v>
                </c:pt>
                <c:pt idx="1025">
                  <c:v>0.93285799877243747</c:v>
                </c:pt>
                <c:pt idx="1026">
                  <c:v>0.93375760609310521</c:v>
                </c:pt>
                <c:pt idx="1027">
                  <c:v>0.93466072843575432</c:v>
                </c:pt>
                <c:pt idx="1028">
                  <c:v>0.93555676115779685</c:v>
                </c:pt>
                <c:pt idx="1029">
                  <c:v>0.9364566067850395</c:v>
                </c:pt>
                <c:pt idx="1030">
                  <c:v>0.93735645241228216</c:v>
                </c:pt>
                <c:pt idx="1031">
                  <c:v>0.93825629803952493</c:v>
                </c:pt>
                <c:pt idx="1032">
                  <c:v>0.93915614366676758</c:v>
                </c:pt>
                <c:pt idx="1033">
                  <c:v>0.94005598929401035</c:v>
                </c:pt>
                <c:pt idx="1034">
                  <c:v>0.94095416677522792</c:v>
                </c:pt>
                <c:pt idx="1035">
                  <c:v>0.94185728911787703</c:v>
                </c:pt>
                <c:pt idx="1036">
                  <c:v>0.94365316746716221</c:v>
                </c:pt>
                <c:pt idx="1037">
                  <c:v>0.94455605150323629</c:v>
                </c:pt>
                <c:pt idx="1038">
                  <c:v>0.94545208422527882</c:v>
                </c:pt>
                <c:pt idx="1039">
                  <c:v>0.94635192985252148</c:v>
                </c:pt>
                <c:pt idx="1040">
                  <c:v>0.94725177547976425</c:v>
                </c:pt>
                <c:pt idx="1041">
                  <c:v>0.9481516211070069</c:v>
                </c:pt>
                <c:pt idx="1042">
                  <c:v>0.94905146673424967</c:v>
                </c:pt>
                <c:pt idx="1043">
                  <c:v>0.949949942098686</c:v>
                </c:pt>
                <c:pt idx="1044">
                  <c:v>0.95085306444133511</c:v>
                </c:pt>
                <c:pt idx="1045">
                  <c:v>0.95175267176200273</c:v>
                </c:pt>
                <c:pt idx="1046">
                  <c:v>0.95354855011128803</c:v>
                </c:pt>
                <c:pt idx="1047">
                  <c:v>0.95534824136577334</c:v>
                </c:pt>
                <c:pt idx="1048">
                  <c:v>0.95624808699301611</c:v>
                </c:pt>
                <c:pt idx="1049">
                  <c:v>0.95714793262025877</c:v>
                </c:pt>
                <c:pt idx="1050">
                  <c:v>0.95715013695607765</c:v>
                </c:pt>
                <c:pt idx="1051">
                  <c:v>0.95804616967812017</c:v>
                </c:pt>
                <c:pt idx="1052">
                  <c:v>0.9598458609326056</c:v>
                </c:pt>
                <c:pt idx="1053">
                  <c:v>0.96074487248683571</c:v>
                </c:pt>
                <c:pt idx="1054">
                  <c:v>0.96164799482948482</c:v>
                </c:pt>
                <c:pt idx="1055">
                  <c:v>0.96254402755152735</c:v>
                </c:pt>
                <c:pt idx="1056">
                  <c:v>0.96344387317877</c:v>
                </c:pt>
                <c:pt idx="1057">
                  <c:v>0.96434371880601266</c:v>
                </c:pt>
                <c:pt idx="1058">
                  <c:v>0.96524356443325543</c:v>
                </c:pt>
                <c:pt idx="1059">
                  <c:v>0.96614341006049809</c:v>
                </c:pt>
                <c:pt idx="1060">
                  <c:v>0.96704325568774074</c:v>
                </c:pt>
                <c:pt idx="1061">
                  <c:v>0.96794310131498351</c:v>
                </c:pt>
                <c:pt idx="1062">
                  <c:v>0.96794506734422736</c:v>
                </c:pt>
                <c:pt idx="1063">
                  <c:v>0.96974094569351255</c:v>
                </c:pt>
                <c:pt idx="1064">
                  <c:v>0.97064025513096142</c:v>
                </c:pt>
                <c:pt idx="1065">
                  <c:v>0.97154337747361053</c:v>
                </c:pt>
                <c:pt idx="1066">
                  <c:v>0.97243941019565305</c:v>
                </c:pt>
                <c:pt idx="1067">
                  <c:v>0.97333925582289582</c:v>
                </c:pt>
                <c:pt idx="1068">
                  <c:v>0.97423910145013848</c:v>
                </c:pt>
                <c:pt idx="1069">
                  <c:v>0.97513894707738114</c:v>
                </c:pt>
                <c:pt idx="1070">
                  <c:v>0.9760387927046239</c:v>
                </c:pt>
                <c:pt idx="1071">
                  <c:v>0.97693863833186656</c:v>
                </c:pt>
                <c:pt idx="1072">
                  <c:v>0.97873832958635198</c:v>
                </c:pt>
                <c:pt idx="1073">
                  <c:v>0.9796360304544196</c:v>
                </c:pt>
                <c:pt idx="1074">
                  <c:v>0.9805355781984435</c:v>
                </c:pt>
                <c:pt idx="1075">
                  <c:v>0.98143870054109261</c:v>
                </c:pt>
                <c:pt idx="1076">
                  <c:v>0.9832345788903778</c:v>
                </c:pt>
                <c:pt idx="1077">
                  <c:v>0.98413442451762045</c:v>
                </c:pt>
                <c:pt idx="1078">
                  <c:v>0.98503427014486322</c:v>
                </c:pt>
                <c:pt idx="1079">
                  <c:v>0.98593411577210588</c:v>
                </c:pt>
                <c:pt idx="1080">
                  <c:v>0.98593661799114352</c:v>
                </c:pt>
                <c:pt idx="1081">
                  <c:v>0.9877324963404287</c:v>
                </c:pt>
                <c:pt idx="1082">
                  <c:v>0.98863532079985905</c:v>
                </c:pt>
                <c:pt idx="1083">
                  <c:v>0.98953492812052679</c:v>
                </c:pt>
                <c:pt idx="1084">
                  <c:v>0.99043096084256921</c:v>
                </c:pt>
                <c:pt idx="1085">
                  <c:v>0.99133080646981198</c:v>
                </c:pt>
                <c:pt idx="1086">
                  <c:v>0.99223065209705463</c:v>
                </c:pt>
                <c:pt idx="1087">
                  <c:v>0.99313049772429729</c:v>
                </c:pt>
                <c:pt idx="1088">
                  <c:v>0.99403034335154006</c:v>
                </c:pt>
                <c:pt idx="1089">
                  <c:v>0.99493018897878271</c:v>
                </c:pt>
                <c:pt idx="1090">
                  <c:v>0.99583003460602548</c:v>
                </c:pt>
                <c:pt idx="1091">
                  <c:v>0.99672988023326814</c:v>
                </c:pt>
                <c:pt idx="1092">
                  <c:v>0.99763109612331713</c:v>
                </c:pt>
                <c:pt idx="1093">
                  <c:v>0.99853070344398487</c:v>
                </c:pt>
                <c:pt idx="1094">
                  <c:v>1.0003265222166262</c:v>
                </c:pt>
                <c:pt idx="1095">
                  <c:v>1.0012263678438689</c:v>
                </c:pt>
                <c:pt idx="1096">
                  <c:v>1.0021262134711117</c:v>
                </c:pt>
                <c:pt idx="1097">
                  <c:v>1.0030260590983544</c:v>
                </c:pt>
                <c:pt idx="1098">
                  <c:v>1.0039259047255971</c:v>
                </c:pt>
                <c:pt idx="1099">
                  <c:v>1.0048257503528397</c:v>
                </c:pt>
                <c:pt idx="1100">
                  <c:v>1.0048277759587274</c:v>
                </c:pt>
                <c:pt idx="1101">
                  <c:v>1.0066236543080125</c:v>
                </c:pt>
                <c:pt idx="1102">
                  <c:v>1.0075264787674429</c:v>
                </c:pt>
                <c:pt idx="1103">
                  <c:v>1.0084260860881107</c:v>
                </c:pt>
                <c:pt idx="1104">
                  <c:v>1.0102219644373958</c:v>
                </c:pt>
                <c:pt idx="1105">
                  <c:v>1.0120216556918813</c:v>
                </c:pt>
                <c:pt idx="1106">
                  <c:v>1.012921501319124</c:v>
                </c:pt>
                <c:pt idx="1107">
                  <c:v>1.0138213469463666</c:v>
                </c:pt>
                <c:pt idx="1108">
                  <c:v>1.0147211925736093</c:v>
                </c:pt>
                <c:pt idx="1109">
                  <c:v>1.0147230990262093</c:v>
                </c:pt>
                <c:pt idx="1110">
                  <c:v>1.0165189773754946</c:v>
                </c:pt>
                <c:pt idx="1111">
                  <c:v>1.0174182272362997</c:v>
                </c:pt>
                <c:pt idx="1112">
                  <c:v>1.0183214091555925</c:v>
                </c:pt>
                <c:pt idx="1113">
                  <c:v>1.0192174418776352</c:v>
                </c:pt>
                <c:pt idx="1114">
                  <c:v>1.0201172875048778</c:v>
                </c:pt>
                <c:pt idx="1115">
                  <c:v>1.0210171331321205</c:v>
                </c:pt>
                <c:pt idx="1116">
                  <c:v>1.0219169787593632</c:v>
                </c:pt>
                <c:pt idx="1117">
                  <c:v>1.0228168243866058</c:v>
                </c:pt>
                <c:pt idx="1118">
                  <c:v>1.0237166700138487</c:v>
                </c:pt>
                <c:pt idx="1119">
                  <c:v>1.0246165156410914</c:v>
                </c:pt>
                <c:pt idx="1120">
                  <c:v>1.025514454815734</c:v>
                </c:pt>
                <c:pt idx="1121">
                  <c:v>1.0264176367350268</c:v>
                </c:pt>
                <c:pt idx="1122">
                  <c:v>1.0273171249024069</c:v>
                </c:pt>
                <c:pt idx="1123">
                  <c:v>1.0291130032516922</c:v>
                </c:pt>
                <c:pt idx="1124">
                  <c:v>1.0309126945061775</c:v>
                </c:pt>
                <c:pt idx="1125">
                  <c:v>1.0318125401334202</c:v>
                </c:pt>
                <c:pt idx="1126">
                  <c:v>1.032712385760663</c:v>
                </c:pt>
                <c:pt idx="1127">
                  <c:v>1.0345120770151484</c:v>
                </c:pt>
                <c:pt idx="1128">
                  <c:v>1.0354097778832159</c:v>
                </c:pt>
                <c:pt idx="1129">
                  <c:v>1.0363093852038836</c:v>
                </c:pt>
                <c:pt idx="1130">
                  <c:v>1.0372125671231764</c:v>
                </c:pt>
                <c:pt idx="1131">
                  <c:v>1.0390084454724617</c:v>
                </c:pt>
                <c:pt idx="1132">
                  <c:v>1.0408081367269471</c:v>
                </c:pt>
                <c:pt idx="1133">
                  <c:v>1.0417079823541897</c:v>
                </c:pt>
                <c:pt idx="1134">
                  <c:v>1.0417103654199398</c:v>
                </c:pt>
                <c:pt idx="1135">
                  <c:v>1.0426063981419824</c:v>
                </c:pt>
                <c:pt idx="1136">
                  <c:v>1.0444060893964677</c:v>
                </c:pt>
                <c:pt idx="1137">
                  <c:v>1.045305100950698</c:v>
                </c:pt>
                <c:pt idx="1138">
                  <c:v>1.0462082828699908</c:v>
                </c:pt>
                <c:pt idx="1139">
                  <c:v>1.0471043155920332</c:v>
                </c:pt>
                <c:pt idx="1140">
                  <c:v>1.0480041612192761</c:v>
                </c:pt>
                <c:pt idx="1141">
                  <c:v>1.0489040068465187</c:v>
                </c:pt>
                <c:pt idx="1142">
                  <c:v>1.0498038524737614</c:v>
                </c:pt>
                <c:pt idx="1143">
                  <c:v>1.0507036981010041</c:v>
                </c:pt>
                <c:pt idx="1144">
                  <c:v>1.0516035437282467</c:v>
                </c:pt>
                <c:pt idx="1145">
                  <c:v>1.0525033893554896</c:v>
                </c:pt>
                <c:pt idx="1146">
                  <c:v>1.0534032349827323</c:v>
                </c:pt>
                <c:pt idx="1147">
                  <c:v>1.0543009358507998</c:v>
                </c:pt>
                <c:pt idx="1148">
                  <c:v>1.0552039986168051</c:v>
                </c:pt>
                <c:pt idx="1149">
                  <c:v>1.0569998769660904</c:v>
                </c:pt>
                <c:pt idx="1150">
                  <c:v>1.057899245980183</c:v>
                </c:pt>
                <c:pt idx="1151">
                  <c:v>1.0587990916074257</c:v>
                </c:pt>
                <c:pt idx="1152">
                  <c:v>1.0596989372346683</c:v>
                </c:pt>
                <c:pt idx="1153">
                  <c:v>1.060598782861911</c:v>
                </c:pt>
                <c:pt idx="1154">
                  <c:v>1.0614986284891539</c:v>
                </c:pt>
                <c:pt idx="1155">
                  <c:v>1.0623971634302338</c:v>
                </c:pt>
                <c:pt idx="1156">
                  <c:v>1.0641968546847194</c:v>
                </c:pt>
                <c:pt idx="1157">
                  <c:v>1.0650958662389496</c:v>
                </c:pt>
                <c:pt idx="1158">
                  <c:v>1.0659989290049547</c:v>
                </c:pt>
                <c:pt idx="1159">
                  <c:v>1.06779480735424</c:v>
                </c:pt>
                <c:pt idx="1160">
                  <c:v>1.0686946529814827</c:v>
                </c:pt>
                <c:pt idx="1161">
                  <c:v>1.0695944986087254</c:v>
                </c:pt>
                <c:pt idx="1162">
                  <c:v>1.0704943442359682</c:v>
                </c:pt>
                <c:pt idx="1163">
                  <c:v>1.0713941898632109</c:v>
                </c:pt>
                <c:pt idx="1164">
                  <c:v>1.0722924864977159</c:v>
                </c:pt>
                <c:pt idx="1165">
                  <c:v>1.0731955492637213</c:v>
                </c:pt>
                <c:pt idx="1166">
                  <c:v>1.0749914276130066</c:v>
                </c:pt>
                <c:pt idx="1167">
                  <c:v>1.0749947639050568</c:v>
                </c:pt>
                <c:pt idx="1168">
                  <c:v>1.0758907966270992</c:v>
                </c:pt>
                <c:pt idx="1169">
                  <c:v>1.0767906422543418</c:v>
                </c:pt>
                <c:pt idx="1170">
                  <c:v>1.0776904878815845</c:v>
                </c:pt>
                <c:pt idx="1171">
                  <c:v>1.0785903335088272</c:v>
                </c:pt>
                <c:pt idx="1172">
                  <c:v>1.07949017913607</c:v>
                </c:pt>
                <c:pt idx="1173">
                  <c:v>1.0803900247633127</c:v>
                </c:pt>
                <c:pt idx="1174">
                  <c:v>1.0812898703905554</c:v>
                </c:pt>
                <c:pt idx="1175">
                  <c:v>1.082187809565198</c:v>
                </c:pt>
                <c:pt idx="1176">
                  <c:v>1.0830909914844908</c:v>
                </c:pt>
                <c:pt idx="1177">
                  <c:v>1.0848868698337761</c:v>
                </c:pt>
                <c:pt idx="1178">
                  <c:v>1.0857867154610188</c:v>
                </c:pt>
                <c:pt idx="1179">
                  <c:v>1.0866865610882614</c:v>
                </c:pt>
                <c:pt idx="1180">
                  <c:v>1.0875864067155041</c:v>
                </c:pt>
                <c:pt idx="1181">
                  <c:v>1.0884862523427468</c:v>
                </c:pt>
                <c:pt idx="1182">
                  <c:v>1.0893860979699894</c:v>
                </c:pt>
                <c:pt idx="1183">
                  <c:v>1.0893880044225897</c:v>
                </c:pt>
                <c:pt idx="1184">
                  <c:v>1.0911838827718747</c:v>
                </c:pt>
                <c:pt idx="1185">
                  <c:v>1.0920867072313052</c:v>
                </c:pt>
                <c:pt idx="1186">
                  <c:v>1.0929863145519729</c:v>
                </c:pt>
                <c:pt idx="1187">
                  <c:v>1.094782192901258</c:v>
                </c:pt>
                <c:pt idx="1188">
                  <c:v>1.0965774754841058</c:v>
                </c:pt>
                <c:pt idx="1189">
                  <c:v>1.096584624681356</c:v>
                </c:pt>
                <c:pt idx="1190">
                  <c:v>1.0974806574033986</c:v>
                </c:pt>
                <c:pt idx="1191">
                  <c:v>1.0983805030306413</c:v>
                </c:pt>
                <c:pt idx="1192">
                  <c:v>1.0992803486578839</c:v>
                </c:pt>
                <c:pt idx="1193">
                  <c:v>1.1010800399123695</c:v>
                </c:pt>
                <c:pt idx="1194">
                  <c:v>1.101978455700162</c:v>
                </c:pt>
                <c:pt idx="1195">
                  <c:v>1.1028780630208297</c:v>
                </c:pt>
                <c:pt idx="1196">
                  <c:v>1.1037779086480723</c:v>
                </c:pt>
                <c:pt idx="1197">
                  <c:v>1.104677754275315</c:v>
                </c:pt>
                <c:pt idx="1198">
                  <c:v>1.1055775999025577</c:v>
                </c:pt>
                <c:pt idx="1199">
                  <c:v>1.1064774455298005</c:v>
                </c:pt>
                <c:pt idx="1200">
                  <c:v>1.1073772911570432</c:v>
                </c:pt>
                <c:pt idx="1201">
                  <c:v>1.1082771367842859</c:v>
                </c:pt>
                <c:pt idx="1202">
                  <c:v>1.1091769824115285</c:v>
                </c:pt>
                <c:pt idx="1203">
                  <c:v>1.1100746832795962</c:v>
                </c:pt>
                <c:pt idx="1204">
                  <c:v>1.1109778651988891</c:v>
                </c:pt>
                <c:pt idx="1205">
                  <c:v>1.1118774725195566</c:v>
                </c:pt>
                <c:pt idx="1206">
                  <c:v>1.1136733508688419</c:v>
                </c:pt>
                <c:pt idx="1207">
                  <c:v>1.1154730421233272</c:v>
                </c:pt>
                <c:pt idx="1208">
                  <c:v>1.1163728877505701</c:v>
                </c:pt>
                <c:pt idx="1209">
                  <c:v>1.1172727333778127</c:v>
                </c:pt>
                <c:pt idx="1210">
                  <c:v>1.1172748781369879</c:v>
                </c:pt>
                <c:pt idx="1211">
                  <c:v>1.119070756486273</c:v>
                </c:pt>
                <c:pt idx="1212">
                  <c:v>1.1199735809457034</c:v>
                </c:pt>
                <c:pt idx="1213">
                  <c:v>1.1217694592949885</c:v>
                </c:pt>
                <c:pt idx="1214">
                  <c:v>1.1226688283090813</c:v>
                </c:pt>
                <c:pt idx="1215">
                  <c:v>1.1244685195635666</c:v>
                </c:pt>
                <c:pt idx="1216">
                  <c:v>1.1253683651908093</c:v>
                </c:pt>
                <c:pt idx="1217">
                  <c:v>1.126268210818052</c:v>
                </c:pt>
                <c:pt idx="1218">
                  <c:v>1.1271680564452946</c:v>
                </c:pt>
                <c:pt idx="1219">
                  <c:v>1.1271702012044698</c:v>
                </c:pt>
                <c:pt idx="1220">
                  <c:v>1.1289660795537551</c:v>
                </c:pt>
                <c:pt idx="1221">
                  <c:v>1.1298689040131853</c:v>
                </c:pt>
                <c:pt idx="1222">
                  <c:v>1.1316647823624706</c:v>
                </c:pt>
                <c:pt idx="1223">
                  <c:v>1.1316681186545208</c:v>
                </c:pt>
                <c:pt idx="1224">
                  <c:v>1.1325641513765632</c:v>
                </c:pt>
                <c:pt idx="1225">
                  <c:v>1.1334639970038058</c:v>
                </c:pt>
                <c:pt idx="1226">
                  <c:v>1.1343638426310487</c:v>
                </c:pt>
                <c:pt idx="1227">
                  <c:v>1.1352636882582914</c:v>
                </c:pt>
                <c:pt idx="1228">
                  <c:v>1.136163533885534</c:v>
                </c:pt>
                <c:pt idx="1229">
                  <c:v>1.1370633795127767</c:v>
                </c:pt>
                <c:pt idx="1230">
                  <c:v>1.138863070767262</c:v>
                </c:pt>
                <c:pt idx="1231">
                  <c:v>1.1397607716353297</c:v>
                </c:pt>
                <c:pt idx="1232">
                  <c:v>1.1406603789559975</c:v>
                </c:pt>
                <c:pt idx="1233">
                  <c:v>1.1424600702104828</c:v>
                </c:pt>
                <c:pt idx="1234">
                  <c:v>1.1442597614649681</c:v>
                </c:pt>
                <c:pt idx="1235">
                  <c:v>1.1451596070922108</c:v>
                </c:pt>
                <c:pt idx="1236">
                  <c:v>1.1451617518513859</c:v>
                </c:pt>
                <c:pt idx="1237">
                  <c:v>1.1460577845734286</c:v>
                </c:pt>
                <c:pt idx="1238">
                  <c:v>1.1478574758279139</c:v>
                </c:pt>
                <c:pt idx="1239">
                  <c:v>1.1487564873821441</c:v>
                </c:pt>
                <c:pt idx="1240">
                  <c:v>1.1496560947028116</c:v>
                </c:pt>
                <c:pt idx="1241">
                  <c:v>1.1505592766221047</c:v>
                </c:pt>
                <c:pt idx="1242">
                  <c:v>1.1523551549713897</c:v>
                </c:pt>
                <c:pt idx="1243">
                  <c:v>1.1541548462258753</c:v>
                </c:pt>
                <c:pt idx="1244">
                  <c:v>1.1550546918531179</c:v>
                </c:pt>
                <c:pt idx="1245">
                  <c:v>1.1559566822395357</c:v>
                </c:pt>
                <c:pt idx="1246">
                  <c:v>1.1577525605888208</c:v>
                </c:pt>
                <c:pt idx="1247">
                  <c:v>1.1586519296029136</c:v>
                </c:pt>
                <c:pt idx="1248">
                  <c:v>1.1604516208573989</c:v>
                </c:pt>
                <c:pt idx="1249">
                  <c:v>1.1604545996895865</c:v>
                </c:pt>
                <c:pt idx="1250">
                  <c:v>1.1613506324116292</c:v>
                </c:pt>
                <c:pt idx="1251">
                  <c:v>1.1622504780388718</c:v>
                </c:pt>
                <c:pt idx="1252">
                  <c:v>1.1631503236661145</c:v>
                </c:pt>
                <c:pt idx="1253">
                  <c:v>1.1640501692933571</c:v>
                </c:pt>
                <c:pt idx="1254">
                  <c:v>1.1649500149205998</c:v>
                </c:pt>
                <c:pt idx="1255">
                  <c:v>1.1658520053070176</c:v>
                </c:pt>
                <c:pt idx="1256">
                  <c:v>1.1667516126276853</c:v>
                </c:pt>
                <c:pt idx="1257">
                  <c:v>1.1685474909769706</c:v>
                </c:pt>
                <c:pt idx="1258">
                  <c:v>1.1694503154364009</c:v>
                </c:pt>
                <c:pt idx="1259">
                  <c:v>1.1703463481584435</c:v>
                </c:pt>
                <c:pt idx="1260">
                  <c:v>1.1721460394129288</c:v>
                </c:pt>
                <c:pt idx="1261">
                  <c:v>1.1721491373984039</c:v>
                </c:pt>
                <c:pt idx="1262">
                  <c:v>1.1739412028424889</c:v>
                </c:pt>
                <c:pt idx="1263">
                  <c:v>1.1739482328864519</c:v>
                </c:pt>
                <c:pt idx="1264">
                  <c:v>1.175744111235737</c:v>
                </c:pt>
                <c:pt idx="1265">
                  <c:v>1.1766434802498298</c:v>
                </c:pt>
                <c:pt idx="1266">
                  <c:v>1.1775429684172098</c:v>
                </c:pt>
                <c:pt idx="1267">
                  <c:v>1.1784461503365027</c:v>
                </c:pt>
                <c:pt idx="1268">
                  <c:v>1.180242028685788</c:v>
                </c:pt>
                <c:pt idx="1269">
                  <c:v>1.1811418743130306</c:v>
                </c:pt>
                <c:pt idx="1270">
                  <c:v>1.1820417199402733</c:v>
                </c:pt>
                <c:pt idx="1271">
                  <c:v>1.182941565567516</c:v>
                </c:pt>
                <c:pt idx="1272">
                  <c:v>1.1838401005085961</c:v>
                </c:pt>
                <c:pt idx="1273">
                  <c:v>1.1856397917630817</c:v>
                </c:pt>
                <c:pt idx="1274">
                  <c:v>1.1865388033173117</c:v>
                </c:pt>
                <c:pt idx="1275">
                  <c:v>1.1874384106379794</c:v>
                </c:pt>
                <c:pt idx="1276">
                  <c:v>1.188338256265222</c:v>
                </c:pt>
                <c:pt idx="1277">
                  <c:v>1.1892381018924647</c:v>
                </c:pt>
                <c:pt idx="1278">
                  <c:v>1.1910377931469502</c:v>
                </c:pt>
                <c:pt idx="1279">
                  <c:v>1.1910401762127003</c:v>
                </c:pt>
                <c:pt idx="1280">
                  <c:v>1.1919362089347427</c:v>
                </c:pt>
                <c:pt idx="1281">
                  <c:v>1.1937359001892283</c:v>
                </c:pt>
                <c:pt idx="1282">
                  <c:v>1.1946349117434585</c:v>
                </c:pt>
                <c:pt idx="1283">
                  <c:v>1.1955380936627513</c:v>
                </c:pt>
                <c:pt idx="1284">
                  <c:v>1.1973339720120364</c:v>
                </c:pt>
                <c:pt idx="1285">
                  <c:v>1.1991292545948842</c:v>
                </c:pt>
                <c:pt idx="1286">
                  <c:v>1.1991364037921344</c:v>
                </c:pt>
                <c:pt idx="1287">
                  <c:v>1.200032436514177</c:v>
                </c:pt>
                <c:pt idx="1288">
                  <c:v>1.2009322821414197</c:v>
                </c:pt>
                <c:pt idx="1289">
                  <c:v>1.2018351066008499</c:v>
                </c:pt>
                <c:pt idx="1290">
                  <c:v>1.2036309849501352</c:v>
                </c:pt>
                <c:pt idx="1291">
                  <c:v>1.2045303539642278</c:v>
                </c:pt>
                <c:pt idx="1292">
                  <c:v>1.2054334167302332</c:v>
                </c:pt>
                <c:pt idx="1293">
                  <c:v>1.2072292950795185</c:v>
                </c:pt>
                <c:pt idx="1294">
                  <c:v>1.2090289863340038</c:v>
                </c:pt>
                <c:pt idx="1295">
                  <c:v>1.2099313341802842</c:v>
                </c:pt>
                <c:pt idx="1296">
                  <c:v>1.2117272125295693</c:v>
                </c:pt>
                <c:pt idx="1297">
                  <c:v>1.2135269037840548</c:v>
                </c:pt>
                <c:pt idx="1298">
                  <c:v>1.2144256770317099</c:v>
                </c:pt>
                <c:pt idx="1299">
                  <c:v>1.2153252843523776</c:v>
                </c:pt>
                <c:pt idx="1300">
                  <c:v>1.2171249756068629</c:v>
                </c:pt>
                <c:pt idx="1301">
                  <c:v>1.2180248212341056</c:v>
                </c:pt>
                <c:pt idx="1302">
                  <c:v>1.2189246668613485</c:v>
                </c:pt>
                <c:pt idx="1303">
                  <c:v>1.2198245124885911</c:v>
                </c:pt>
                <c:pt idx="1304">
                  <c:v>1.2207226899698087</c:v>
                </c:pt>
                <c:pt idx="1305">
                  <c:v>1.222522381224294</c:v>
                </c:pt>
                <c:pt idx="1306">
                  <c:v>1.2234213927785242</c:v>
                </c:pt>
                <c:pt idx="1307">
                  <c:v>1.2243245746978171</c:v>
                </c:pt>
                <c:pt idx="1308">
                  <c:v>1.2261204530471024</c:v>
                </c:pt>
                <c:pt idx="1309">
                  <c:v>1.2279201443015877</c:v>
                </c:pt>
                <c:pt idx="1310">
                  <c:v>1.229719835556073</c:v>
                </c:pt>
                <c:pt idx="1311">
                  <c:v>1.2306180130372908</c:v>
                </c:pt>
                <c:pt idx="1312">
                  <c:v>1.2315211949565836</c:v>
                </c:pt>
                <c:pt idx="1313">
                  <c:v>1.2324208022772511</c:v>
                </c:pt>
                <c:pt idx="1314">
                  <c:v>1.2342166806265364</c:v>
                </c:pt>
                <c:pt idx="1315">
                  <c:v>1.2351159304873416</c:v>
                </c:pt>
                <c:pt idx="1316">
                  <c:v>1.2369156217418271</c:v>
                </c:pt>
                <c:pt idx="1317">
                  <c:v>1.2387153129963124</c:v>
                </c:pt>
                <c:pt idx="1318">
                  <c:v>1.2396138479373926</c:v>
                </c:pt>
                <c:pt idx="1319">
                  <c:v>1.240516910703398</c:v>
                </c:pt>
                <c:pt idx="1320">
                  <c:v>1.2414165180240655</c:v>
                </c:pt>
                <c:pt idx="1321">
                  <c:v>1.2432123963733508</c:v>
                </c:pt>
                <c:pt idx="1322">
                  <c:v>1.2441122420005934</c:v>
                </c:pt>
                <c:pt idx="1323">
                  <c:v>1.2450120876278361</c:v>
                </c:pt>
                <c:pt idx="1324">
                  <c:v>1.245911933255079</c:v>
                </c:pt>
                <c:pt idx="1325">
                  <c:v>1.2468117788823216</c:v>
                </c:pt>
                <c:pt idx="1326">
                  <c:v>1.2477116245095643</c:v>
                </c:pt>
                <c:pt idx="1327">
                  <c:v>1.2495113157640496</c:v>
                </c:pt>
                <c:pt idx="1328">
                  <c:v>1.2504087783255422</c:v>
                </c:pt>
                <c:pt idx="1329">
                  <c:v>1.2513083856462099</c:v>
                </c:pt>
                <c:pt idx="1330">
                  <c:v>1.2531080769006953</c:v>
                </c:pt>
                <c:pt idx="1331">
                  <c:v>1.2540079225279381</c:v>
                </c:pt>
                <c:pt idx="1332">
                  <c:v>1.2549077681551808</c:v>
                </c:pt>
                <c:pt idx="1333">
                  <c:v>1.2558076137824234</c:v>
                </c:pt>
                <c:pt idx="1334">
                  <c:v>1.2558097585415986</c:v>
                </c:pt>
                <c:pt idx="1335">
                  <c:v>1.2576056368908837</c:v>
                </c:pt>
                <c:pt idx="1336">
                  <c:v>1.2585084613503141</c:v>
                </c:pt>
                <c:pt idx="1337">
                  <c:v>1.2594080686709817</c:v>
                </c:pt>
                <c:pt idx="1338">
                  <c:v>1.2612039470202669</c:v>
                </c:pt>
                <c:pt idx="1339">
                  <c:v>1.2621031968810721</c:v>
                </c:pt>
                <c:pt idx="1340">
                  <c:v>1.2639028881355576</c:v>
                </c:pt>
                <c:pt idx="1341">
                  <c:v>1.2648027337628003</c:v>
                </c:pt>
                <c:pt idx="1342">
                  <c:v>1.2666024250172856</c:v>
                </c:pt>
                <c:pt idx="1343">
                  <c:v>1.2675007216517908</c:v>
                </c:pt>
                <c:pt idx="1344">
                  <c:v>1.268403784417796</c:v>
                </c:pt>
                <c:pt idx="1345">
                  <c:v>1.2701996627670813</c:v>
                </c:pt>
                <c:pt idx="1346">
                  <c:v>1.2711026063797992</c:v>
                </c:pt>
                <c:pt idx="1347">
                  <c:v>1.2728946718238843</c:v>
                </c:pt>
                <c:pt idx="1348">
                  <c:v>1.2746937673119321</c:v>
                </c:pt>
                <c:pt idx="1349">
                  <c:v>1.2755969492312249</c:v>
                </c:pt>
                <c:pt idx="1350">
                  <c:v>1.2765000119972303</c:v>
                </c:pt>
                <c:pt idx="1351">
                  <c:v>1.277399619317898</c:v>
                </c:pt>
                <c:pt idx="1352">
                  <c:v>1.2782992266385655</c:v>
                </c:pt>
                <c:pt idx="1353">
                  <c:v>1.2800983221266136</c:v>
                </c:pt>
                <c:pt idx="1354">
                  <c:v>1.2818942004758986</c:v>
                </c:pt>
                <c:pt idx="1355">
                  <c:v>1.2836938917303842</c:v>
                </c:pt>
                <c:pt idx="1356">
                  <c:v>1.2854886977000817</c:v>
                </c:pt>
                <c:pt idx="1357">
                  <c:v>1.2863918796193745</c:v>
                </c:pt>
                <c:pt idx="1358">
                  <c:v>1.2872949423853799</c:v>
                </c:pt>
                <c:pt idx="1359">
                  <c:v>1.2881945497060476</c:v>
                </c:pt>
                <c:pt idx="1360">
                  <c:v>1.2899904280553329</c:v>
                </c:pt>
                <c:pt idx="1361">
                  <c:v>1.2917901193098182</c:v>
                </c:pt>
                <c:pt idx="1362">
                  <c:v>1.2935898105643036</c:v>
                </c:pt>
                <c:pt idx="1363">
                  <c:v>1.2944879880455213</c:v>
                </c:pt>
                <c:pt idx="1364">
                  <c:v>1.2953875953661889</c:v>
                </c:pt>
                <c:pt idx="1365">
                  <c:v>1.2962907772854817</c:v>
                </c:pt>
                <c:pt idx="1366">
                  <c:v>1.298086655634767</c:v>
                </c:pt>
                <c:pt idx="1367">
                  <c:v>1.2998863468892523</c:v>
                </c:pt>
                <c:pt idx="1368">
                  <c:v>1.3007861925164952</c:v>
                </c:pt>
                <c:pt idx="1369">
                  <c:v>1.3016860381437378</c:v>
                </c:pt>
                <c:pt idx="1370">
                  <c:v>1.3025858837709805</c:v>
                </c:pt>
                <c:pt idx="1371">
                  <c:v>1.3034873975442482</c:v>
                </c:pt>
                <c:pt idx="1372">
                  <c:v>1.3043868857116285</c:v>
                </c:pt>
                <c:pt idx="1373">
                  <c:v>1.3061827640609136</c:v>
                </c:pt>
                <c:pt idx="1374">
                  <c:v>1.3070857076736315</c:v>
                </c:pt>
                <c:pt idx="1375">
                  <c:v>1.3088815860229166</c:v>
                </c:pt>
                <c:pt idx="1376">
                  <c:v>1.3106812772774021</c:v>
                </c:pt>
                <c:pt idx="1377">
                  <c:v>1.3124760832470996</c:v>
                </c:pt>
                <c:pt idx="1378">
                  <c:v>1.313379146013105</c:v>
                </c:pt>
                <c:pt idx="1379">
                  <c:v>1.3142787533337728</c:v>
                </c:pt>
                <c:pt idx="1380">
                  <c:v>1.3151818160997781</c:v>
                </c:pt>
                <c:pt idx="1381">
                  <c:v>1.3160814234204459</c:v>
                </c:pt>
                <c:pt idx="1382">
                  <c:v>1.3178806380617811</c:v>
                </c:pt>
                <c:pt idx="1383">
                  <c:v>1.3196765164110664</c:v>
                </c:pt>
                <c:pt idx="1384">
                  <c:v>1.3214762076655517</c:v>
                </c:pt>
                <c:pt idx="1385">
                  <c:v>1.3232710136352495</c:v>
                </c:pt>
                <c:pt idx="1386">
                  <c:v>1.3232780436792122</c:v>
                </c:pt>
                <c:pt idx="1387">
                  <c:v>1.3241776509998799</c:v>
                </c:pt>
                <c:pt idx="1388">
                  <c:v>1.3259767464879277</c:v>
                </c:pt>
                <c:pt idx="1389">
                  <c:v>1.3277759611292632</c:v>
                </c:pt>
                <c:pt idx="1390">
                  <c:v>1.3286719938513056</c:v>
                </c:pt>
                <c:pt idx="1391">
                  <c:v>1.3295718394785485</c:v>
                </c:pt>
                <c:pt idx="1392">
                  <c:v>1.3313715307330338</c:v>
                </c:pt>
                <c:pt idx="1393">
                  <c:v>1.3322703039806889</c:v>
                </c:pt>
                <c:pt idx="1394">
                  <c:v>1.3331733667466943</c:v>
                </c:pt>
                <c:pt idx="1395">
                  <c:v>1.3349692450959796</c:v>
                </c:pt>
                <c:pt idx="1396">
                  <c:v>1.3358721887086973</c:v>
                </c:pt>
                <c:pt idx="1397">
                  <c:v>1.3385679126852252</c:v>
                </c:pt>
                <c:pt idx="1398">
                  <c:v>1.3403676039397106</c:v>
                </c:pt>
                <c:pt idx="1399">
                  <c:v>1.3412660197275033</c:v>
                </c:pt>
                <c:pt idx="1400">
                  <c:v>1.342165627048171</c:v>
                </c:pt>
                <c:pt idx="1401">
                  <c:v>1.3430652343688387</c:v>
                </c:pt>
                <c:pt idx="1402">
                  <c:v>1.3439682971348439</c:v>
                </c:pt>
                <c:pt idx="1403">
                  <c:v>1.3457641754841292</c:v>
                </c:pt>
                <c:pt idx="1404">
                  <c:v>1.3475638667386145</c:v>
                </c:pt>
                <c:pt idx="1405">
                  <c:v>1.3493635579931</c:v>
                </c:pt>
                <c:pt idx="1406">
                  <c:v>1.3502618546276051</c:v>
                </c:pt>
                <c:pt idx="1407">
                  <c:v>1.3511649173936104</c:v>
                </c:pt>
                <c:pt idx="1408">
                  <c:v>1.3520645247142782</c:v>
                </c:pt>
                <c:pt idx="1409">
                  <c:v>1.3538604030635633</c:v>
                </c:pt>
                <c:pt idx="1410">
                  <c:v>1.3565599399452914</c:v>
                </c:pt>
                <c:pt idx="1411">
                  <c:v>1.3574584748863716</c:v>
                </c:pt>
                <c:pt idx="1412">
                  <c:v>1.3592581661408569</c:v>
                </c:pt>
                <c:pt idx="1413">
                  <c:v>1.3601571776950871</c:v>
                </c:pt>
                <c:pt idx="1414">
                  <c:v>1.36106035961438</c:v>
                </c:pt>
                <c:pt idx="1415">
                  <c:v>1.3619598477817603</c:v>
                </c:pt>
                <c:pt idx="1416">
                  <c:v>1.3637557261310453</c:v>
                </c:pt>
                <c:pt idx="1417">
                  <c:v>1.3655554173855309</c:v>
                </c:pt>
                <c:pt idx="1418">
                  <c:v>1.3664577652318111</c:v>
                </c:pt>
                <c:pt idx="1419">
                  <c:v>1.3682536435810964</c:v>
                </c:pt>
                <c:pt idx="1420">
                  <c:v>1.3691564680405266</c:v>
                </c:pt>
                <c:pt idx="1421">
                  <c:v>1.3709523463898119</c:v>
                </c:pt>
                <c:pt idx="1422">
                  <c:v>1.3718517154039045</c:v>
                </c:pt>
                <c:pt idx="1423">
                  <c:v>1.3736472362933272</c:v>
                </c:pt>
                <c:pt idx="1424">
                  <c:v>1.3754507404530127</c:v>
                </c:pt>
                <c:pt idx="1425">
                  <c:v>1.3763495137006678</c:v>
                </c:pt>
                <c:pt idx="1426">
                  <c:v>1.3772526956199609</c:v>
                </c:pt>
                <c:pt idx="1427">
                  <c:v>1.379048573969246</c:v>
                </c:pt>
                <c:pt idx="1428">
                  <c:v>1.3799478238300511</c:v>
                </c:pt>
                <c:pt idx="1429">
                  <c:v>1.3817475150845366</c:v>
                </c:pt>
                <c:pt idx="1430">
                  <c:v>1.3835426785140967</c:v>
                </c:pt>
                <c:pt idx="1431">
                  <c:v>1.3844463370465396</c:v>
                </c:pt>
                <c:pt idx="1432">
                  <c:v>1.3853453486007699</c:v>
                </c:pt>
                <c:pt idx="1433">
                  <c:v>1.3871450398552552</c:v>
                </c:pt>
                <c:pt idx="1434">
                  <c:v>1.3880440514094854</c:v>
                </c:pt>
                <c:pt idx="1435">
                  <c:v>1.3889472333287782</c:v>
                </c:pt>
                <c:pt idx="1436">
                  <c:v>1.3898467214961583</c:v>
                </c:pt>
                <c:pt idx="1437">
                  <c:v>1.3925424454726862</c:v>
                </c:pt>
                <c:pt idx="1438">
                  <c:v>1.3943376089022463</c:v>
                </c:pt>
                <c:pt idx="1439">
                  <c:v>1.3952406716682517</c:v>
                </c:pt>
                <c:pt idx="1440">
                  <c:v>1.3961402789889195</c:v>
                </c:pt>
                <c:pt idx="1441">
                  <c:v>1.3970433417549248</c:v>
                </c:pt>
                <c:pt idx="1442">
                  <c:v>1.3979429490755926</c:v>
                </c:pt>
                <c:pt idx="1443">
                  <c:v>1.3997388274248777</c:v>
                </c:pt>
                <c:pt idx="1444">
                  <c:v>1.4006381964389705</c:v>
                </c:pt>
                <c:pt idx="1445">
                  <c:v>1.4024378876934558</c:v>
                </c:pt>
                <c:pt idx="1446">
                  <c:v>1.4042375789479411</c:v>
                </c:pt>
                <c:pt idx="1447">
                  <c:v>1.4051359947357338</c:v>
                </c:pt>
                <c:pt idx="1448">
                  <c:v>1.4060391766550266</c:v>
                </c:pt>
                <c:pt idx="1449">
                  <c:v>1.4078350550043119</c:v>
                </c:pt>
                <c:pt idx="1450">
                  <c:v>1.4087378794637422</c:v>
                </c:pt>
                <c:pt idx="1451">
                  <c:v>1.4114336034402701</c:v>
                </c:pt>
                <c:pt idx="1452">
                  <c:v>1.4132332946947554</c:v>
                </c:pt>
                <c:pt idx="1453">
                  <c:v>1.4141318296358356</c:v>
                </c:pt>
                <c:pt idx="1454">
                  <c:v>1.4150314369565034</c:v>
                </c:pt>
                <c:pt idx="1455">
                  <c:v>1.4159344997225087</c:v>
                </c:pt>
                <c:pt idx="1456">
                  <c:v>1.4177303780717938</c:v>
                </c:pt>
                <c:pt idx="1457">
                  <c:v>1.4195300693262793</c:v>
                </c:pt>
                <c:pt idx="1458">
                  <c:v>1.420429914953522</c:v>
                </c:pt>
                <c:pt idx="1459">
                  <c:v>1.4213297605807647</c:v>
                </c:pt>
                <c:pt idx="1460">
                  <c:v>1.4222315126606075</c:v>
                </c:pt>
                <c:pt idx="1461">
                  <c:v>1.42312754538265</c:v>
                </c:pt>
                <c:pt idx="1462">
                  <c:v>1.4240307273019428</c:v>
                </c:pt>
                <c:pt idx="1463">
                  <c:v>1.4249302154693231</c:v>
                </c:pt>
                <c:pt idx="1464">
                  <c:v>1.4267260938186082</c:v>
                </c:pt>
                <c:pt idx="1465">
                  <c:v>1.4285257850730937</c:v>
                </c:pt>
                <c:pt idx="1466">
                  <c:v>1.430325476327579</c:v>
                </c:pt>
                <c:pt idx="1467">
                  <c:v>1.4321251675820643</c:v>
                </c:pt>
                <c:pt idx="1468">
                  <c:v>1.4330229876034195</c:v>
                </c:pt>
                <c:pt idx="1469">
                  <c:v>1.4339224757707996</c:v>
                </c:pt>
                <c:pt idx="1470">
                  <c:v>1.4348256576900926</c:v>
                </c:pt>
                <c:pt idx="1471">
                  <c:v>1.4366215360393777</c:v>
                </c:pt>
                <c:pt idx="1472">
                  <c:v>1.4384212272938632</c:v>
                </c:pt>
                <c:pt idx="1473">
                  <c:v>1.4402209185483485</c:v>
                </c:pt>
                <c:pt idx="1474">
                  <c:v>1.4411190960295661</c:v>
                </c:pt>
                <c:pt idx="1475">
                  <c:v>1.4429187872840514</c:v>
                </c:pt>
                <c:pt idx="1476">
                  <c:v>1.4429218852695267</c:v>
                </c:pt>
                <c:pt idx="1477">
                  <c:v>1.4447209807575745</c:v>
                </c:pt>
                <c:pt idx="1478">
                  <c:v>1.4465200762456225</c:v>
                </c:pt>
                <c:pt idx="1479">
                  <c:v>1.4483192908869578</c:v>
                </c:pt>
                <c:pt idx="1480">
                  <c:v>1.4501151692362431</c:v>
                </c:pt>
                <c:pt idx="1481">
                  <c:v>1.4510144190970482</c:v>
                </c:pt>
                <c:pt idx="1482">
                  <c:v>1.451917601016341</c:v>
                </c:pt>
                <c:pt idx="1483">
                  <c:v>1.4528172083370088</c:v>
                </c:pt>
                <c:pt idx="1484">
                  <c:v>1.4546130866862939</c:v>
                </c:pt>
                <c:pt idx="1485">
                  <c:v>1.4564127779407794</c:v>
                </c:pt>
                <c:pt idx="1486">
                  <c:v>1.4573150066337721</c:v>
                </c:pt>
                <c:pt idx="1487">
                  <c:v>1.4591142212751074</c:v>
                </c:pt>
                <c:pt idx="1488">
                  <c:v>1.4609100996243927</c:v>
                </c:pt>
                <c:pt idx="1489">
                  <c:v>1.4618093494851978</c:v>
                </c:pt>
                <c:pt idx="1490">
                  <c:v>1.4636090407396833</c:v>
                </c:pt>
                <c:pt idx="1491">
                  <c:v>1.4654042041692434</c:v>
                </c:pt>
                <c:pt idx="1492">
                  <c:v>1.4663078627016863</c:v>
                </c:pt>
                <c:pt idx="1493">
                  <c:v>1.467207708328929</c:v>
                </c:pt>
                <c:pt idx="1494">
                  <c:v>1.4681075539561717</c:v>
                </c:pt>
                <c:pt idx="1495">
                  <c:v>1.4699020024660068</c:v>
                </c:pt>
                <c:pt idx="1496">
                  <c:v>1.4708051843852996</c:v>
                </c:pt>
                <c:pt idx="1497">
                  <c:v>1.4717047917059674</c:v>
                </c:pt>
                <c:pt idx="1498">
                  <c:v>1.4726078544719727</c:v>
                </c:pt>
                <c:pt idx="1499">
                  <c:v>1.474403732821258</c:v>
                </c:pt>
                <c:pt idx="1500">
                  <c:v>1.4762034240757433</c:v>
                </c:pt>
                <c:pt idx="1501">
                  <c:v>1.4780031153302287</c:v>
                </c:pt>
                <c:pt idx="1502">
                  <c:v>1.4797974446867763</c:v>
                </c:pt>
                <c:pt idx="1503">
                  <c:v>1.4807005074527817</c:v>
                </c:pt>
                <c:pt idx="1504">
                  <c:v>1.4816001147734494</c:v>
                </c:pt>
                <c:pt idx="1505">
                  <c:v>1.4824997220941172</c:v>
                </c:pt>
                <c:pt idx="1506">
                  <c:v>1.4842994133486025</c:v>
                </c:pt>
                <c:pt idx="1507">
                  <c:v>1.4860991046030878</c:v>
                </c:pt>
                <c:pt idx="1508">
                  <c:v>1.4878987958575733</c:v>
                </c:pt>
                <c:pt idx="1509">
                  <c:v>1.4887967350322158</c:v>
                </c:pt>
                <c:pt idx="1510">
                  <c:v>1.4896997977982211</c:v>
                </c:pt>
                <c:pt idx="1511">
                  <c:v>1.4905994051188889</c:v>
                </c:pt>
                <c:pt idx="1512">
                  <c:v>1.4923952834681742</c:v>
                </c:pt>
                <c:pt idx="1513">
                  <c:v>1.4950948203499022</c:v>
                </c:pt>
                <c:pt idx="1514">
                  <c:v>1.4950973225689399</c:v>
                </c:pt>
                <c:pt idx="1515">
                  <c:v>1.4968964180569877</c:v>
                </c:pt>
                <c:pt idx="1516">
                  <c:v>1.4977960253776554</c:v>
                </c:pt>
                <c:pt idx="1517">
                  <c:v>1.4995919037269405</c:v>
                </c:pt>
                <c:pt idx="1518">
                  <c:v>1.5004911535877457</c:v>
                </c:pt>
                <c:pt idx="1519">
                  <c:v>1.5022908448422312</c:v>
                </c:pt>
                <c:pt idx="1520">
                  <c:v>1.5040905360967165</c:v>
                </c:pt>
                <c:pt idx="1521">
                  <c:v>1.5049926456364218</c:v>
                </c:pt>
                <c:pt idx="1522">
                  <c:v>1.5067917411244698</c:v>
                </c:pt>
                <c:pt idx="1523">
                  <c:v>1.5076913484451373</c:v>
                </c:pt>
                <c:pt idx="1524">
                  <c:v>1.508590955765805</c:v>
                </c:pt>
                <c:pt idx="1525">
                  <c:v>1.5103868341150903</c:v>
                </c:pt>
                <c:pt idx="1526">
                  <c:v>1.5112860839758955</c:v>
                </c:pt>
                <c:pt idx="1527">
                  <c:v>1.5139856208576234</c:v>
                </c:pt>
                <c:pt idx="1528">
                  <c:v>1.5148843941052788</c:v>
                </c:pt>
                <c:pt idx="1529">
                  <c:v>1.5166840853597641</c:v>
                </c:pt>
                <c:pt idx="1530">
                  <c:v>1.5175832160672817</c:v>
                </c:pt>
                <c:pt idx="1531">
                  <c:v>1.5184862788332871</c:v>
                </c:pt>
                <c:pt idx="1532">
                  <c:v>1.5202821571825722</c:v>
                </c:pt>
                <c:pt idx="1533">
                  <c:v>1.5220818484370577</c:v>
                </c:pt>
                <c:pt idx="1534">
                  <c:v>1.5238815396915431</c:v>
                </c:pt>
                <c:pt idx="1535">
                  <c:v>1.5256812309460284</c:v>
                </c:pt>
                <c:pt idx="1536">
                  <c:v>1.5265789318140961</c:v>
                </c:pt>
                <c:pt idx="1537">
                  <c:v>1.5274821137333889</c:v>
                </c:pt>
                <c:pt idx="1538">
                  <c:v>1.528381601900769</c:v>
                </c:pt>
                <c:pt idx="1539">
                  <c:v>1.5301774802500543</c:v>
                </c:pt>
                <c:pt idx="1540">
                  <c:v>1.5319771715045396</c:v>
                </c:pt>
                <c:pt idx="1541">
                  <c:v>1.5337768627590251</c:v>
                </c:pt>
                <c:pt idx="1542">
                  <c:v>1.5355765540135105</c:v>
                </c:pt>
                <c:pt idx="1543">
                  <c:v>1.5364742548815782</c:v>
                </c:pt>
                <c:pt idx="1544">
                  <c:v>1.537377436800871</c:v>
                </c:pt>
                <c:pt idx="1545">
                  <c:v>1.5382770441215385</c:v>
                </c:pt>
                <c:pt idx="1546">
                  <c:v>1.5400761396095866</c:v>
                </c:pt>
                <c:pt idx="1547">
                  <c:v>1.5418753542509218</c:v>
                </c:pt>
                <c:pt idx="1548">
                  <c:v>1.5436712326002071</c:v>
                </c:pt>
                <c:pt idx="1549">
                  <c:v>1.5454665151830547</c:v>
                </c:pt>
                <c:pt idx="1550">
                  <c:v>1.5463696971023475</c:v>
                </c:pt>
                <c:pt idx="1551">
                  <c:v>1.5472691852697278</c:v>
                </c:pt>
                <c:pt idx="1552">
                  <c:v>1.5490688765242131</c:v>
                </c:pt>
                <c:pt idx="1553">
                  <c:v>1.5499714626770684</c:v>
                </c:pt>
                <c:pt idx="1554">
                  <c:v>1.5526671866535964</c:v>
                </c:pt>
                <c:pt idx="1555">
                  <c:v>1.5544668779080817</c:v>
                </c:pt>
                <c:pt idx="1556">
                  <c:v>1.5553654128491619</c:v>
                </c:pt>
                <c:pt idx="1557">
                  <c:v>1.5571651041036474</c:v>
                </c:pt>
                <c:pt idx="1558">
                  <c:v>1.5580641156578774</c:v>
                </c:pt>
                <c:pt idx="1559">
                  <c:v>1.5589637229785451</c:v>
                </c:pt>
                <c:pt idx="1560">
                  <c:v>1.5607634142330304</c:v>
                </c:pt>
                <c:pt idx="1561">
                  <c:v>1.562563105487516</c:v>
                </c:pt>
                <c:pt idx="1562">
                  <c:v>1.5634652150272212</c:v>
                </c:pt>
                <c:pt idx="1563">
                  <c:v>1.5652610933765065</c:v>
                </c:pt>
                <c:pt idx="1564">
                  <c:v>1.5661639178359368</c:v>
                </c:pt>
                <c:pt idx="1565">
                  <c:v>1.5670635251566045</c:v>
                </c:pt>
                <c:pt idx="1566">
                  <c:v>1.5688594035058896</c:v>
                </c:pt>
                <c:pt idx="1567">
                  <c:v>1.5706590947603751</c:v>
                </c:pt>
                <c:pt idx="1568">
                  <c:v>1.5724587860148604</c:v>
                </c:pt>
                <c:pt idx="1569">
                  <c:v>1.574258477269346</c:v>
                </c:pt>
                <c:pt idx="1570">
                  <c:v>1.5751561781374135</c:v>
                </c:pt>
                <c:pt idx="1571">
                  <c:v>1.5760556663047935</c:v>
                </c:pt>
                <c:pt idx="1572">
                  <c:v>1.5778553575592791</c:v>
                </c:pt>
                <c:pt idx="1573">
                  <c:v>1.5787579437121344</c:v>
                </c:pt>
                <c:pt idx="1574">
                  <c:v>1.5814536676886624</c:v>
                </c:pt>
                <c:pt idx="1575">
                  <c:v>1.583248711964935</c:v>
                </c:pt>
                <c:pt idx="1576">
                  <c:v>1.5841518938842278</c:v>
                </c:pt>
                <c:pt idx="1577">
                  <c:v>1.5850549566502332</c:v>
                </c:pt>
                <c:pt idx="1578">
                  <c:v>1.5868508349995183</c:v>
                </c:pt>
                <c:pt idx="1579">
                  <c:v>1.5877537786122362</c:v>
                </c:pt>
                <c:pt idx="1580">
                  <c:v>1.5904495025887642</c:v>
                </c:pt>
                <c:pt idx="1581">
                  <c:v>1.5913493482160068</c:v>
                </c:pt>
                <c:pt idx="1582">
                  <c:v>1.5922491938432495</c:v>
                </c:pt>
                <c:pt idx="1583">
                  <c:v>1.5931476096310422</c:v>
                </c:pt>
                <c:pt idx="1584">
                  <c:v>1.5949473008855275</c:v>
                </c:pt>
                <c:pt idx="1585">
                  <c:v>1.5958464315930452</c:v>
                </c:pt>
                <c:pt idx="1586">
                  <c:v>1.5967459197604255</c:v>
                </c:pt>
                <c:pt idx="1587">
                  <c:v>1.5985456110149108</c:v>
                </c:pt>
                <c:pt idx="1588">
                  <c:v>1.6003453022693961</c:v>
                </c:pt>
                <c:pt idx="1589">
                  <c:v>1.6012474118091014</c:v>
                </c:pt>
                <c:pt idx="1590">
                  <c:v>1.6030432901583866</c:v>
                </c:pt>
                <c:pt idx="1591">
                  <c:v>1.604842981412872</c:v>
                </c:pt>
                <c:pt idx="1592">
                  <c:v>1.6057417546605273</c:v>
                </c:pt>
                <c:pt idx="1593">
                  <c:v>1.6075414459150126</c:v>
                </c:pt>
                <c:pt idx="1594">
                  <c:v>1.6093364901912852</c:v>
                </c:pt>
                <c:pt idx="1595">
                  <c:v>1.6111399943509708</c:v>
                </c:pt>
                <c:pt idx="1596">
                  <c:v>1.6129396856054563</c:v>
                </c:pt>
                <c:pt idx="1597">
                  <c:v>1.6138379822399613</c:v>
                </c:pt>
                <c:pt idx="1598">
                  <c:v>1.6147410450059667</c:v>
                </c:pt>
                <c:pt idx="1599">
                  <c:v>1.6156406523266345</c:v>
                </c:pt>
                <c:pt idx="1600">
                  <c:v>1.6174365306759195</c:v>
                </c:pt>
                <c:pt idx="1601">
                  <c:v>1.6192362219304051</c:v>
                </c:pt>
                <c:pt idx="1602">
                  <c:v>1.6210359131848904</c:v>
                </c:pt>
                <c:pt idx="1603">
                  <c:v>1.6228356044393757</c:v>
                </c:pt>
                <c:pt idx="1604">
                  <c:v>1.6237368799060685</c:v>
                </c:pt>
                <c:pt idx="1605">
                  <c:v>1.6246363680734488</c:v>
                </c:pt>
                <c:pt idx="1606">
                  <c:v>1.6264322464227339</c:v>
                </c:pt>
                <c:pt idx="1607">
                  <c:v>1.6273316154368267</c:v>
                </c:pt>
                <c:pt idx="1608">
                  <c:v>1.6291342855234996</c:v>
                </c:pt>
                <c:pt idx="1609">
                  <c:v>1.6309335001648351</c:v>
                </c:pt>
                <c:pt idx="1610">
                  <c:v>1.6327293785141201</c:v>
                </c:pt>
                <c:pt idx="1611">
                  <c:v>1.6336286283749253</c:v>
                </c:pt>
                <c:pt idx="1612">
                  <c:v>1.6345318102942183</c:v>
                </c:pt>
                <c:pt idx="1613">
                  <c:v>1.6363276886435034</c:v>
                </c:pt>
                <c:pt idx="1614">
                  <c:v>1.6381273798979887</c:v>
                </c:pt>
                <c:pt idx="1615">
                  <c:v>1.6399270711524743</c:v>
                </c:pt>
                <c:pt idx="1616">
                  <c:v>1.6417267624069596</c:v>
                </c:pt>
                <c:pt idx="1617">
                  <c:v>1.6435264536614451</c:v>
                </c:pt>
                <c:pt idx="1618">
                  <c:v>1.6444235587630751</c:v>
                </c:pt>
                <c:pt idx="1619">
                  <c:v>1.6453231660837428</c:v>
                </c:pt>
                <c:pt idx="1620">
                  <c:v>1.6471228573382282</c:v>
                </c:pt>
                <c:pt idx="1621">
                  <c:v>1.6489225485927135</c:v>
                </c:pt>
                <c:pt idx="1622">
                  <c:v>1.6498245389791313</c:v>
                </c:pt>
                <c:pt idx="1623">
                  <c:v>1.6516237536204668</c:v>
                </c:pt>
                <c:pt idx="1624">
                  <c:v>1.6534196319697518</c:v>
                </c:pt>
                <c:pt idx="1625">
                  <c:v>1.6543188818305572</c:v>
                </c:pt>
                <c:pt idx="1626">
                  <c:v>1.6552184891512247</c:v>
                </c:pt>
                <c:pt idx="1627">
                  <c:v>1.6561216710705176</c:v>
                </c:pt>
                <c:pt idx="1628">
                  <c:v>1.6588173950470455</c:v>
                </c:pt>
                <c:pt idx="1629">
                  <c:v>1.6597198620466134</c:v>
                </c:pt>
                <c:pt idx="1630">
                  <c:v>1.6615190766879488</c:v>
                </c:pt>
                <c:pt idx="1631">
                  <c:v>1.6633149550372339</c:v>
                </c:pt>
                <c:pt idx="1632">
                  <c:v>1.6642142048980391</c:v>
                </c:pt>
                <c:pt idx="1633">
                  <c:v>1.6651173868173319</c:v>
                </c:pt>
                <c:pt idx="1634">
                  <c:v>1.6669164823053799</c:v>
                </c:pt>
                <c:pt idx="1635">
                  <c:v>1.6687156969467152</c:v>
                </c:pt>
                <c:pt idx="1636">
                  <c:v>1.670514792434763</c:v>
                </c:pt>
                <c:pt idx="1637">
                  <c:v>1.6723106707840483</c:v>
                </c:pt>
                <c:pt idx="1638">
                  <c:v>1.6732100397981409</c:v>
                </c:pt>
                <c:pt idx="1639">
                  <c:v>1.6741131025641462</c:v>
                </c:pt>
                <c:pt idx="1640">
                  <c:v>1.6759089809134315</c:v>
                </c:pt>
                <c:pt idx="1641">
                  <c:v>1.6777086721679169</c:v>
                </c:pt>
              </c:numCache>
            </c:numRef>
          </c:xVal>
          <c:yVal>
            <c:numRef>
              <c:f>Testprobe_1!$C$4:$C$1645</c:f>
              <c:numCache>
                <c:formatCode>General</c:formatCode>
                <c:ptCount val="1642"/>
                <c:pt idx="0">
                  <c:v>4.8404489507493056E-2</c:v>
                </c:pt>
                <c:pt idx="1">
                  <c:v>4.8517045466535076E-2</c:v>
                </c:pt>
                <c:pt idx="2">
                  <c:v>4.9041909225509647E-2</c:v>
                </c:pt>
                <c:pt idx="3">
                  <c:v>4.9155015844158614E-2</c:v>
                </c:pt>
                <c:pt idx="4">
                  <c:v>4.9793888849385314E-2</c:v>
                </c:pt>
                <c:pt idx="5">
                  <c:v>5.0356674321498568E-2</c:v>
                </c:pt>
                <c:pt idx="6">
                  <c:v>5.0171187187502561E-2</c:v>
                </c:pt>
                <c:pt idx="7">
                  <c:v>5.6988920811908782E-2</c:v>
                </c:pt>
                <c:pt idx="8">
                  <c:v>8.3078332807718105E-2</c:v>
                </c:pt>
                <c:pt idx="9">
                  <c:v>0.10841203545427271</c:v>
                </c:pt>
                <c:pt idx="10">
                  <c:v>0.13378061699386984</c:v>
                </c:pt>
                <c:pt idx="11">
                  <c:v>0.15842836807725474</c:v>
                </c:pt>
                <c:pt idx="12">
                  <c:v>0.18756387006544467</c:v>
                </c:pt>
                <c:pt idx="13">
                  <c:v>0.21369977589817102</c:v>
                </c:pt>
                <c:pt idx="14">
                  <c:v>0.24230046819304221</c:v>
                </c:pt>
                <c:pt idx="15">
                  <c:v>0.2702035826270629</c:v>
                </c:pt>
                <c:pt idx="16">
                  <c:v>0.29703707767444609</c:v>
                </c:pt>
                <c:pt idx="17">
                  <c:v>0.32414960386616948</c:v>
                </c:pt>
                <c:pt idx="18">
                  <c:v>0.35089008853210596</c:v>
                </c:pt>
                <c:pt idx="19">
                  <c:v>0.37949078082697718</c:v>
                </c:pt>
                <c:pt idx="20">
                  <c:v>0.40934713597899192</c:v>
                </c:pt>
                <c:pt idx="21">
                  <c:v>0.43901744766050055</c:v>
                </c:pt>
                <c:pt idx="22">
                  <c:v>0.46766464514609513</c:v>
                </c:pt>
                <c:pt idx="23">
                  <c:v>0.49380056233262781</c:v>
                </c:pt>
                <c:pt idx="24">
                  <c:v>0.51951793280265024</c:v>
                </c:pt>
                <c:pt idx="25">
                  <c:v>0.54635142785003343</c:v>
                </c:pt>
                <c:pt idx="26">
                  <c:v>0.57309191251596991</c:v>
                </c:pt>
                <c:pt idx="27">
                  <c:v>0.60150658404794755</c:v>
                </c:pt>
                <c:pt idx="28">
                  <c:v>0.6293631932912449</c:v>
                </c:pt>
                <c:pt idx="29">
                  <c:v>0.65903350497275359</c:v>
                </c:pt>
                <c:pt idx="30">
                  <c:v>0.68740167131400787</c:v>
                </c:pt>
                <c:pt idx="31">
                  <c:v>0.71465371307790138</c:v>
                </c:pt>
                <c:pt idx="32">
                  <c:v>0.74223129117685849</c:v>
                </c:pt>
                <c:pt idx="33">
                  <c:v>0.76994838484798567</c:v>
                </c:pt>
                <c:pt idx="34">
                  <c:v>0.79864208752430366</c:v>
                </c:pt>
                <c:pt idx="35">
                  <c:v>0.82914949263883286</c:v>
                </c:pt>
                <c:pt idx="36">
                  <c:v>0.85793620569659756</c:v>
                </c:pt>
                <c:pt idx="37">
                  <c:v>0.88532776303266114</c:v>
                </c:pt>
                <c:pt idx="38">
                  <c:v>0.91020804006966294</c:v>
                </c:pt>
                <c:pt idx="39">
                  <c:v>0.9394598050346612</c:v>
                </c:pt>
                <c:pt idx="40">
                  <c:v>0.96913011671616989</c:v>
                </c:pt>
                <c:pt idx="41">
                  <c:v>0.99656817924295693</c:v>
                </c:pt>
                <c:pt idx="42">
                  <c:v>1.0221925393315325</c:v>
                </c:pt>
                <c:pt idx="43">
                  <c:v>1.0504676952913401</c:v>
                </c:pt>
                <c:pt idx="44">
                  <c:v>1.07739420072017</c:v>
                </c:pt>
                <c:pt idx="45">
                  <c:v>1.1024604985200652</c:v>
                </c:pt>
                <c:pt idx="46">
                  <c:v>1.1280848586086409</c:v>
                </c:pt>
                <c:pt idx="47">
                  <c:v>1.1572436131921926</c:v>
                </c:pt>
                <c:pt idx="48">
                  <c:v>1.1837980770952357</c:v>
                </c:pt>
                <c:pt idx="49">
                  <c:v>1.2079342710806635</c:v>
                </c:pt>
                <c:pt idx="50">
                  <c:v>1.2375115723807253</c:v>
                </c:pt>
                <c:pt idx="51">
                  <c:v>1.2650426452889592</c:v>
                </c:pt>
                <c:pt idx="52">
                  <c:v>1.293875863537447</c:v>
                </c:pt>
                <c:pt idx="53">
                  <c:v>1.3228485973581052</c:v>
                </c:pt>
                <c:pt idx="54">
                  <c:v>1.3499146183591053</c:v>
                </c:pt>
                <c:pt idx="55">
                  <c:v>1.3787478366075934</c:v>
                </c:pt>
                <c:pt idx="56">
                  <c:v>1.4096272832479095</c:v>
                </c:pt>
                <c:pt idx="57">
                  <c:v>1.4337634772333374</c:v>
                </c:pt>
                <c:pt idx="58">
                  <c:v>1.4640383563942498</c:v>
                </c:pt>
                <c:pt idx="59">
                  <c:v>1.4931041005963546</c:v>
                </c:pt>
                <c:pt idx="60">
                  <c:v>1.5219373188448426</c:v>
                </c:pt>
                <c:pt idx="61">
                  <c:v>1.5516540448866241</c:v>
                </c:pt>
                <c:pt idx="62">
                  <c:v>1.5776969516917101</c:v>
                </c:pt>
                <c:pt idx="63">
                  <c:v>1.6031817962081156</c:v>
                </c:pt>
                <c:pt idx="64">
                  <c:v>1.6284806199616277</c:v>
                </c:pt>
                <c:pt idx="65">
                  <c:v>1.6524540457795238</c:v>
                </c:pt>
                <c:pt idx="66">
                  <c:v>1.6774738383886956</c:v>
                </c:pt>
                <c:pt idx="67">
                  <c:v>1.7057954995392266</c:v>
                </c:pt>
                <c:pt idx="68">
                  <c:v>1.7353262956485651</c:v>
                </c:pt>
                <c:pt idx="69">
                  <c:v>1.7643920398506701</c:v>
                </c:pt>
                <c:pt idx="70">
                  <c:v>1.7911325245166065</c:v>
                </c:pt>
                <c:pt idx="71">
                  <c:v>1.8176869884196494</c:v>
                </c:pt>
                <c:pt idx="72">
                  <c:v>1.8430555699592466</c:v>
                </c:pt>
                <c:pt idx="73">
                  <c:v>1.867447542493653</c:v>
                </c:pt>
                <c:pt idx="74">
                  <c:v>1.8921883039584846</c:v>
                </c:pt>
                <c:pt idx="75">
                  <c:v>1.9174173699259116</c:v>
                </c:pt>
                <c:pt idx="76">
                  <c:v>1.9440648442104014</c:v>
                </c:pt>
                <c:pt idx="77">
                  <c:v>1.9708518340670613</c:v>
                </c:pt>
                <c:pt idx="78">
                  <c:v>1.9988014536918053</c:v>
                </c:pt>
                <c:pt idx="79">
                  <c:v>2.0269835992701664</c:v>
                </c:pt>
                <c:pt idx="80">
                  <c:v>2.055165744848527</c:v>
                </c:pt>
                <c:pt idx="81">
                  <c:v>2.0796739803597419</c:v>
                </c:pt>
                <c:pt idx="82">
                  <c:v>2.1086002089896767</c:v>
                </c:pt>
                <c:pt idx="83">
                  <c:v>2.1423164722641181</c:v>
                </c:pt>
                <c:pt idx="84">
                  <c:v>2.1751026317240925</c:v>
                </c:pt>
                <c:pt idx="85">
                  <c:v>2.2042613863076439</c:v>
                </c:pt>
                <c:pt idx="86">
                  <c:v>2.2348152966128967</c:v>
                </c:pt>
                <c:pt idx="87">
                  <c:v>2.2615092760881099</c:v>
                </c:pt>
                <c:pt idx="88">
                  <c:v>2.2896449164757473</c:v>
                </c:pt>
                <c:pt idx="89">
                  <c:v>2.3205243631160637</c:v>
                </c:pt>
                <c:pt idx="90">
                  <c:v>2.3488460242665945</c:v>
                </c:pt>
                <c:pt idx="91">
                  <c:v>2.3768886542727854</c:v>
                </c:pt>
                <c:pt idx="92">
                  <c:v>2.402745540314978</c:v>
                </c:pt>
                <c:pt idx="93">
                  <c:v>2.4270212498725758</c:v>
                </c:pt>
                <c:pt idx="94">
                  <c:v>2.4554591739999152</c:v>
                </c:pt>
                <c:pt idx="95">
                  <c:v>2.4823856794287451</c:v>
                </c:pt>
                <c:pt idx="96">
                  <c:v>2.5088471329503412</c:v>
                </c:pt>
                <c:pt idx="97">
                  <c:v>2.5352620812812141</c:v>
                </c:pt>
                <c:pt idx="98">
                  <c:v>2.5595377908388124</c:v>
                </c:pt>
                <c:pt idx="99">
                  <c:v>2.5857667184067918</c:v>
                </c:pt>
                <c:pt idx="100">
                  <c:v>2.6128792445985152</c:v>
                </c:pt>
                <c:pt idx="101">
                  <c:v>2.6414799368933863</c:v>
                </c:pt>
                <c:pt idx="102">
                  <c:v>2.66887149422945</c:v>
                </c:pt>
                <c:pt idx="103">
                  <c:v>2.6958445048490032</c:v>
                </c:pt>
                <c:pt idx="104">
                  <c:v>2.7227710102778331</c:v>
                </c:pt>
                <c:pt idx="105">
                  <c:v>2.7490464430365358</c:v>
                </c:pt>
                <c:pt idx="106">
                  <c:v>2.7754613913674087</c:v>
                </c:pt>
                <c:pt idx="107">
                  <c:v>2.8014112877910482</c:v>
                </c:pt>
                <c:pt idx="108">
                  <c:v>2.8267101115445601</c:v>
                </c:pt>
                <c:pt idx="109">
                  <c:v>2.8512648522464983</c:v>
                </c:pt>
                <c:pt idx="110">
                  <c:v>2.880795648355837</c:v>
                </c:pt>
                <c:pt idx="111">
                  <c:v>2.9098148873672183</c:v>
                </c:pt>
                <c:pt idx="112">
                  <c:v>2.9370669291311118</c:v>
                </c:pt>
                <c:pt idx="113">
                  <c:v>2.962737794410411</c:v>
                </c:pt>
                <c:pt idx="114">
                  <c:v>2.9891527427412838</c:v>
                </c:pt>
                <c:pt idx="115">
                  <c:v>3.0141260301597321</c:v>
                </c:pt>
                <c:pt idx="116">
                  <c:v>3.0380762033822668</c:v>
                </c:pt>
                <c:pt idx="117">
                  <c:v>3.0640726049966291</c:v>
                </c:pt>
                <c:pt idx="118">
                  <c:v>3.0892784183686945</c:v>
                </c:pt>
                <c:pt idx="119">
                  <c:v>3.1137401486891862</c:v>
                </c:pt>
                <c:pt idx="120">
                  <c:v>3.1428433150369512</c:v>
                </c:pt>
                <c:pt idx="121">
                  <c:v>3.1693512737492706</c:v>
                </c:pt>
                <c:pt idx="122">
                  <c:v>3.1975334193276317</c:v>
                </c:pt>
                <c:pt idx="123">
                  <c:v>3.225157502617312</c:v>
                </c:pt>
                <c:pt idx="124">
                  <c:v>3.2526885755255459</c:v>
                </c:pt>
                <c:pt idx="125">
                  <c:v>3.2784524511862916</c:v>
                </c:pt>
                <c:pt idx="126">
                  <c:v>3.3037512749398035</c:v>
                </c:pt>
                <c:pt idx="127">
                  <c:v>3.3301197180799531</c:v>
                </c:pt>
                <c:pt idx="128">
                  <c:v>3.3556510677870821</c:v>
                </c:pt>
                <c:pt idx="129">
                  <c:v>3.3851818638964208</c:v>
                </c:pt>
                <c:pt idx="130">
                  <c:v>3.4094575734540187</c:v>
                </c:pt>
                <c:pt idx="131">
                  <c:v>3.4348494075889775</c:v>
                </c:pt>
                <c:pt idx="132">
                  <c:v>3.4601482313424894</c:v>
                </c:pt>
                <c:pt idx="133">
                  <c:v>3.48763279906</c:v>
                </c:pt>
                <c:pt idx="134">
                  <c:v>3.5136292006743624</c:v>
                </c:pt>
                <c:pt idx="135">
                  <c:v>3.5383932147345556</c:v>
                </c:pt>
                <c:pt idx="136">
                  <c:v>3.5625759139107069</c:v>
                </c:pt>
                <c:pt idx="137">
                  <c:v>3.5877584746874107</c:v>
                </c:pt>
                <c:pt idx="138">
                  <c:v>3.6132200666084544</c:v>
                </c:pt>
                <c:pt idx="139">
                  <c:v>3.637960828073286</c:v>
                </c:pt>
                <c:pt idx="140">
                  <c:v>3.6666777833449657</c:v>
                </c:pt>
                <c:pt idx="141">
                  <c:v>3.6909767454979256</c:v>
                </c:pt>
                <c:pt idx="142">
                  <c:v>3.7189263651226696</c:v>
                </c:pt>
                <c:pt idx="143">
                  <c:v>3.7468294795566903</c:v>
                </c:pt>
                <c:pt idx="144">
                  <c:v>3.7741745317020303</c:v>
                </c:pt>
                <c:pt idx="145">
                  <c:v>3.7990548087390321</c:v>
                </c:pt>
                <c:pt idx="146">
                  <c:v>3.8275159854617331</c:v>
                </c:pt>
                <c:pt idx="147">
                  <c:v>3.8514196534935445</c:v>
                </c:pt>
                <c:pt idx="148">
                  <c:v>3.8804156399095642</c:v>
                </c:pt>
                <c:pt idx="149">
                  <c:v>3.9098999308281792</c:v>
                </c:pt>
                <c:pt idx="150">
                  <c:v>3.9349894812234361</c:v>
                </c:pt>
                <c:pt idx="151">
                  <c:v>3.9643807617606046</c:v>
                </c:pt>
                <c:pt idx="152">
                  <c:v>3.9939115578699433</c:v>
                </c:pt>
                <c:pt idx="153">
                  <c:v>4.0222332190204746</c:v>
                </c:pt>
                <c:pt idx="154">
                  <c:v>4.0461368870522856</c:v>
                </c:pt>
                <c:pt idx="155">
                  <c:v>4.0748770949193265</c:v>
                </c:pt>
                <c:pt idx="156">
                  <c:v>4.099896887528498</c:v>
                </c:pt>
                <c:pt idx="157">
                  <c:v>4.1296602095914539</c:v>
                </c:pt>
                <c:pt idx="158">
                  <c:v>4.1573307980718575</c:v>
                </c:pt>
                <c:pt idx="159">
                  <c:v>4.1840712827377944</c:v>
                </c:pt>
                <c:pt idx="160">
                  <c:v>4.2120674075532616</c:v>
                </c:pt>
                <c:pt idx="161">
                  <c:v>4.2391334285542612</c:v>
                </c:pt>
                <c:pt idx="162">
                  <c:v>4.2671295533697293</c:v>
                </c:pt>
                <c:pt idx="163">
                  <c:v>4.2932654705562614</c:v>
                </c:pt>
                <c:pt idx="164">
                  <c:v>4.3179364742350081</c:v>
                </c:pt>
                <c:pt idx="165">
                  <c:v>4.3460256094319227</c:v>
                </c:pt>
                <c:pt idx="166">
                  <c:v>4.3747658172989636</c:v>
                </c:pt>
                <c:pt idx="167">
                  <c:v>4.398948516475115</c:v>
                </c:pt>
                <c:pt idx="168">
                  <c:v>4.4252704544245409</c:v>
                </c:pt>
                <c:pt idx="169">
                  <c:v>4.454266440840561</c:v>
                </c:pt>
                <c:pt idx="170">
                  <c:v>4.4787979289471371</c:v>
                </c:pt>
                <c:pt idx="171">
                  <c:v>4.5046780675846918</c:v>
                </c:pt>
                <c:pt idx="172">
                  <c:v>4.5333717702610095</c:v>
                </c:pt>
                <c:pt idx="173">
                  <c:v>4.562437514463114</c:v>
                </c:pt>
                <c:pt idx="174">
                  <c:v>4.5909451963765386</c:v>
                </c:pt>
                <c:pt idx="175">
                  <c:v>4.6155464422692001</c:v>
                </c:pt>
                <c:pt idx="176">
                  <c:v>4.6406127400690957</c:v>
                </c:pt>
                <c:pt idx="177">
                  <c:v>4.6655395222968208</c:v>
                </c:pt>
                <c:pt idx="178">
                  <c:v>4.6904663045245458</c:v>
                </c:pt>
                <c:pt idx="179">
                  <c:v>4.7148350244635902</c:v>
                </c:pt>
                <c:pt idx="180">
                  <c:v>4.7392269969979965</c:v>
                </c:pt>
                <c:pt idx="181">
                  <c:v>4.7685950249398035</c:v>
                </c:pt>
                <c:pt idx="182">
                  <c:v>4.7954750251779101</c:v>
                </c:pt>
                <c:pt idx="183">
                  <c:v>4.8237036759469945</c:v>
                </c:pt>
                <c:pt idx="184">
                  <c:v>4.8486537107700816</c:v>
                </c:pt>
                <c:pt idx="185">
                  <c:v>4.8759987629154216</c:v>
                </c:pt>
                <c:pt idx="186">
                  <c:v>4.904645960401016</c:v>
                </c:pt>
                <c:pt idx="187">
                  <c:v>4.9304795938478465</c:v>
                </c:pt>
                <c:pt idx="188">
                  <c:v>4.9546157878332746</c:v>
                </c:pt>
                <c:pt idx="189">
                  <c:v>4.9792635389166593</c:v>
                </c:pt>
                <c:pt idx="190">
                  <c:v>5.007980494188339</c:v>
                </c:pt>
                <c:pt idx="191">
                  <c:v>5.0332095601557665</c:v>
                </c:pt>
                <c:pt idx="192">
                  <c:v>5.0577643008577047</c:v>
                </c:pt>
                <c:pt idx="193">
                  <c:v>5.0815749585080692</c:v>
                </c:pt>
                <c:pt idx="194">
                  <c:v>5.1083852009600905</c:v>
                </c:pt>
                <c:pt idx="195">
                  <c:v>5.1374974503529183</c:v>
                </c:pt>
                <c:pt idx="196">
                  <c:v>5.1630288000600473</c:v>
                </c:pt>
                <c:pt idx="197">
                  <c:v>5.1873045096176451</c:v>
                </c:pt>
                <c:pt idx="198">
                  <c:v>5.2144170358093689</c:v>
                </c:pt>
                <c:pt idx="199">
                  <c:v>5.2430874858903254</c:v>
                </c:pt>
                <c:pt idx="200">
                  <c:v>5.2728043027625571</c:v>
                </c:pt>
                <c:pt idx="201">
                  <c:v>5.2974520538459418</c:v>
                </c:pt>
                <c:pt idx="202">
                  <c:v>5.3251691475170695</c:v>
                </c:pt>
                <c:pt idx="203">
                  <c:v>5.3543744072913446</c:v>
                </c:pt>
                <c:pt idx="204">
                  <c:v>5.3790919161608146</c:v>
                </c:pt>
                <c:pt idx="205">
                  <c:v>5.405902158612836</c:v>
                </c:pt>
                <c:pt idx="206">
                  <c:v>5.4359677644154933</c:v>
                </c:pt>
                <c:pt idx="207">
                  <c:v>5.4610340622153881</c:v>
                </c:pt>
                <c:pt idx="208">
                  <c:v>5.489378975961281</c:v>
                </c:pt>
                <c:pt idx="209">
                  <c:v>5.5158404294828776</c:v>
                </c:pt>
                <c:pt idx="210">
                  <c:v>5.5459757930716194</c:v>
                </c:pt>
                <c:pt idx="211">
                  <c:v>5.5747625061293844</c:v>
                </c:pt>
                <c:pt idx="212">
                  <c:v>5.5997822987385559</c:v>
                </c:pt>
                <c:pt idx="213">
                  <c:v>5.6274993924096828</c:v>
                </c:pt>
                <c:pt idx="214">
                  <c:v>5.6574719878308937</c:v>
                </c:pt>
                <c:pt idx="215">
                  <c:v>5.6839799465432135</c:v>
                </c:pt>
                <c:pt idx="216">
                  <c:v>5.708813718389492</c:v>
                </c:pt>
                <c:pt idx="217">
                  <c:v>5.7341125421430039</c:v>
                </c:pt>
                <c:pt idx="218">
                  <c:v>5.764108390159576</c:v>
                </c:pt>
                <c:pt idx="219">
                  <c:v>5.7901047917739383</c:v>
                </c:pt>
                <c:pt idx="220">
                  <c:v>5.8166592556769814</c:v>
                </c:pt>
                <c:pt idx="221">
                  <c:v>5.840911712639218</c:v>
                </c:pt>
                <c:pt idx="222">
                  <c:v>5.8681172492123883</c:v>
                </c:pt>
                <c:pt idx="223">
                  <c:v>5.8955088065484516</c:v>
                </c:pt>
                <c:pt idx="224">
                  <c:v>5.9204355887761766</c:v>
                </c:pt>
                <c:pt idx="225">
                  <c:v>5.9494780803829199</c:v>
                </c:pt>
                <c:pt idx="226">
                  <c:v>5.9777764889380895</c:v>
                </c:pt>
                <c:pt idx="227">
                  <c:v>6.0039124061246216</c:v>
                </c:pt>
                <c:pt idx="228">
                  <c:v>6.032954897731365</c:v>
                </c:pt>
                <c:pt idx="229">
                  <c:v>6.0584164896524086</c:v>
                </c:pt>
                <c:pt idx="230">
                  <c:v>6.0833665244754958</c:v>
                </c:pt>
                <c:pt idx="231">
                  <c:v>6.11117662852807</c:v>
                </c:pt>
                <c:pt idx="232">
                  <c:v>6.1365452100676672</c:v>
                </c:pt>
                <c:pt idx="233">
                  <c:v>6.1605186358855626</c:v>
                </c:pt>
                <c:pt idx="234">
                  <c:v>6.1871777364677332</c:v>
                </c:pt>
                <c:pt idx="235">
                  <c:v>6.2129881173192025</c:v>
                </c:pt>
                <c:pt idx="236">
                  <c:v>6.2374731002350554</c:v>
                </c:pt>
                <c:pt idx="237">
                  <c:v>6.2641670797102691</c:v>
                </c:pt>
                <c:pt idx="238">
                  <c:v>6.2928142771958635</c:v>
                </c:pt>
                <c:pt idx="239">
                  <c:v>6.3198802981968631</c:v>
                </c:pt>
                <c:pt idx="240">
                  <c:v>6.3442955233266316</c:v>
                </c:pt>
                <c:pt idx="241">
                  <c:v>6.371942859211674</c:v>
                </c:pt>
                <c:pt idx="242">
                  <c:v>6.3999854892178645</c:v>
                </c:pt>
                <c:pt idx="243">
                  <c:v>6.4284001607498427</c:v>
                </c:pt>
                <c:pt idx="244">
                  <c:v>6.4565125485421184</c:v>
                </c:pt>
                <c:pt idx="245">
                  <c:v>6.4840203688549902</c:v>
                </c:pt>
                <c:pt idx="246">
                  <c:v>6.5097377393250122</c:v>
                </c:pt>
                <c:pt idx="247">
                  <c:v>6.5387104731456702</c:v>
                </c:pt>
                <c:pt idx="248">
                  <c:v>6.5627304041542898</c:v>
                </c:pt>
                <c:pt idx="249">
                  <c:v>6.5873549026423133</c:v>
                </c:pt>
                <c:pt idx="250">
                  <c:v>6.6151185015041643</c:v>
                </c:pt>
                <c:pt idx="251">
                  <c:v>6.6431611315103547</c:v>
                </c:pt>
                <c:pt idx="252">
                  <c:v>6.6710177407536522</c:v>
                </c:pt>
                <c:pt idx="253">
                  <c:v>6.6973861838938014</c:v>
                </c:pt>
                <c:pt idx="254">
                  <c:v>6.725870613211864</c:v>
                </c:pt>
                <c:pt idx="255">
                  <c:v>6.7545410632928204</c:v>
                </c:pt>
                <c:pt idx="256">
                  <c:v>6.7839788490207127</c:v>
                </c:pt>
                <c:pt idx="257">
                  <c:v>6.8079290222432469</c:v>
                </c:pt>
                <c:pt idx="258">
                  <c:v>6.8338324134761628</c:v>
                </c:pt>
                <c:pt idx="259">
                  <c:v>6.8596892995183554</c:v>
                </c:pt>
                <c:pt idx="260">
                  <c:v>6.8884760125761195</c:v>
                </c:pt>
                <c:pt idx="261">
                  <c:v>6.9145654245719292</c:v>
                </c:pt>
                <c:pt idx="262">
                  <c:v>6.9428173279363747</c:v>
                </c:pt>
                <c:pt idx="263">
                  <c:v>6.9709762209193737</c:v>
                </c:pt>
                <c:pt idx="264">
                  <c:v>6.9981352523018208</c:v>
                </c:pt>
                <c:pt idx="265">
                  <c:v>7.027759058792606</c:v>
                </c:pt>
                <c:pt idx="266">
                  <c:v>7.0548715849843298</c:v>
                </c:pt>
                <c:pt idx="267">
                  <c:v>7.0791007893512043</c:v>
                </c:pt>
                <c:pt idx="268">
                  <c:v>7.1063063259243746</c:v>
                </c:pt>
                <c:pt idx="269">
                  <c:v>7.1356511012708195</c:v>
                </c:pt>
                <c:pt idx="270">
                  <c:v>7.1619730392202454</c:v>
                </c:pt>
                <c:pt idx="271">
                  <c:v>7.191875876855371</c:v>
                </c:pt>
                <c:pt idx="272">
                  <c:v>7.2225227975420703</c:v>
                </c:pt>
                <c:pt idx="273">
                  <c:v>7.2493097873987304</c:v>
                </c:pt>
                <c:pt idx="274">
                  <c:v>7.274143559245009</c:v>
                </c:pt>
                <c:pt idx="275">
                  <c:v>7.2993028674263503</c:v>
                </c:pt>
                <c:pt idx="276">
                  <c:v>7.3267409299531376</c:v>
                </c:pt>
                <c:pt idx="277">
                  <c:v>7.3533884042376272</c:v>
                </c:pt>
                <c:pt idx="278">
                  <c:v>7.3777106189859492</c:v>
                </c:pt>
                <c:pt idx="279">
                  <c:v>7.4028466745719292</c:v>
                </c:pt>
                <c:pt idx="280">
                  <c:v>7.4291221073306319</c:v>
                </c:pt>
                <c:pt idx="281">
                  <c:v>7.4544209310841438</c:v>
                </c:pt>
                <c:pt idx="282">
                  <c:v>7.4793477133118689</c:v>
                </c:pt>
                <c:pt idx="283">
                  <c:v>7.5084367101093354</c:v>
                </c:pt>
                <c:pt idx="284">
                  <c:v>7.5329449456205504</c:v>
                </c:pt>
                <c:pt idx="285">
                  <c:v>7.56001096662155</c:v>
                </c:pt>
                <c:pt idx="286">
                  <c:v>7.5839843924394463</c:v>
                </c:pt>
                <c:pt idx="287">
                  <c:v>7.6105621089378515</c:v>
                </c:pt>
                <c:pt idx="288">
                  <c:v>7.6346750503279175</c:v>
                </c:pt>
                <c:pt idx="289">
                  <c:v>7.6600203792721526</c:v>
                </c:pt>
                <c:pt idx="290">
                  <c:v>7.6861097912679623</c:v>
                </c:pt>
                <c:pt idx="291">
                  <c:v>7.7151755354700668</c:v>
                </c:pt>
                <c:pt idx="292">
                  <c:v>7.7415904838009402</c:v>
                </c:pt>
                <c:pt idx="293">
                  <c:v>7.7668428023637288</c:v>
                </c:pt>
                <c:pt idx="294">
                  <c:v>7.79158356382856</c:v>
                </c:pt>
                <c:pt idx="295">
                  <c:v>7.8166498616284557</c:v>
                </c:pt>
                <c:pt idx="296">
                  <c:v>7.8454830798769439</c:v>
                </c:pt>
                <c:pt idx="297">
                  <c:v>7.8717120074449234</c:v>
                </c:pt>
                <c:pt idx="298">
                  <c:v>7.8978479246314555</c:v>
                </c:pt>
                <c:pt idx="299">
                  <c:v>7.9258673020422847</c:v>
                </c:pt>
                <c:pt idx="300">
                  <c:v>7.9560259182263886</c:v>
                </c:pt>
                <c:pt idx="301">
                  <c:v>7.9831849496088356</c:v>
                </c:pt>
                <c:pt idx="302">
                  <c:v>8.0081117318365607</c:v>
                </c:pt>
                <c:pt idx="303">
                  <c:v>8.0342011438323695</c:v>
                </c:pt>
                <c:pt idx="304">
                  <c:v>8.0615927011684327</c:v>
                </c:pt>
                <c:pt idx="305">
                  <c:v>8.0865659885868819</c:v>
                </c:pt>
                <c:pt idx="306">
                  <c:v>8.1124693798197978</c:v>
                </c:pt>
                <c:pt idx="307">
                  <c:v>8.1363497952562476</c:v>
                </c:pt>
                <c:pt idx="308">
                  <c:v>8.1660433595331181</c:v>
                </c:pt>
                <c:pt idx="309">
                  <c:v>8.1957601764053489</c:v>
                </c:pt>
                <c:pt idx="310">
                  <c:v>8.2236632908393705</c:v>
                </c:pt>
                <c:pt idx="311">
                  <c:v>8.2474739484897341</c:v>
                </c:pt>
                <c:pt idx="312">
                  <c:v>8.2756560940680952</c:v>
                </c:pt>
                <c:pt idx="313">
                  <c:v>8.3024663365201175</c:v>
                </c:pt>
                <c:pt idx="314">
                  <c:v>8.3286022537066504</c:v>
                </c:pt>
                <c:pt idx="315">
                  <c:v>8.3573889667644146</c:v>
                </c:pt>
                <c:pt idx="316">
                  <c:v>8.3855246071520515</c:v>
                </c:pt>
                <c:pt idx="317">
                  <c:v>8.4119395554829239</c:v>
                </c:pt>
                <c:pt idx="318">
                  <c:v>8.4360757494683529</c:v>
                </c:pt>
                <c:pt idx="319">
                  <c:v>8.4604909745981214</c:v>
                </c:pt>
                <c:pt idx="320">
                  <c:v>8.4848131893464416</c:v>
                </c:pt>
                <c:pt idx="321">
                  <c:v>8.5096934663834443</c:v>
                </c:pt>
                <c:pt idx="322">
                  <c:v>8.5356433628070825</c:v>
                </c:pt>
                <c:pt idx="323">
                  <c:v>8.5616630170168069</c:v>
                </c:pt>
                <c:pt idx="324">
                  <c:v>8.5880082075615949</c:v>
                </c:pt>
                <c:pt idx="325">
                  <c:v>8.6129117371939579</c:v>
                </c:pt>
                <c:pt idx="326">
                  <c:v>8.6417682080378082</c:v>
                </c:pt>
                <c:pt idx="327">
                  <c:v>8.6667182428608953</c:v>
                </c:pt>
                <c:pt idx="328">
                  <c:v>8.6952956825604044</c:v>
                </c:pt>
                <c:pt idx="329">
                  <c:v>8.7242916689764236</c:v>
                </c:pt>
                <c:pt idx="330">
                  <c:v>8.7486603889154697</c:v>
                </c:pt>
                <c:pt idx="331">
                  <c:v>8.7742149912179599</c:v>
                </c:pt>
                <c:pt idx="332">
                  <c:v>8.8025599049638519</c:v>
                </c:pt>
                <c:pt idx="333">
                  <c:v>8.828928348104002</c:v>
                </c:pt>
                <c:pt idx="334">
                  <c:v>8.8533203206384083</c:v>
                </c:pt>
                <c:pt idx="335">
                  <c:v>8.8819675181240036</c:v>
                </c:pt>
                <c:pt idx="336">
                  <c:v>8.9106147156095972</c:v>
                </c:pt>
                <c:pt idx="337">
                  <c:v>8.9364250964610665</c:v>
                </c:pt>
                <c:pt idx="338">
                  <c:v>8.9605380378511335</c:v>
                </c:pt>
                <c:pt idx="339">
                  <c:v>8.9843719480968591</c:v>
                </c:pt>
                <c:pt idx="340">
                  <c:v>9.008670910249819</c:v>
                </c:pt>
                <c:pt idx="341">
                  <c:v>9.0329698724027789</c:v>
                </c:pt>
                <c:pt idx="342">
                  <c:v>9.0585709798959915</c:v>
                </c:pt>
                <c:pt idx="343">
                  <c:v>9.0834745095283562</c:v>
                </c:pt>
                <c:pt idx="344">
                  <c:v>9.1118194232742482</c:v>
                </c:pt>
                <c:pt idx="345">
                  <c:v>9.1414432297650343</c:v>
                </c:pt>
                <c:pt idx="346">
                  <c:v>9.1687417767196511</c:v>
                </c:pt>
                <c:pt idx="347">
                  <c:v>9.1964356177954159</c:v>
                </c:pt>
                <c:pt idx="348">
                  <c:v>9.2222459986468852</c:v>
                </c:pt>
                <c:pt idx="349">
                  <c:v>9.2514745110165215</c:v>
                </c:pt>
                <c:pt idx="350">
                  <c:v>9.2760401513725359</c:v>
                </c:pt>
                <c:pt idx="351">
                  <c:v>9.3010599439817074</c:v>
                </c:pt>
                <c:pt idx="352">
                  <c:v>9.3296606362765786</c:v>
                </c:pt>
                <c:pt idx="353">
                  <c:v>9.3583775915482583</c:v>
                </c:pt>
                <c:pt idx="354">
                  <c:v>9.3883966921601925</c:v>
                </c:pt>
                <c:pt idx="355">
                  <c:v>9.4182530246045939</c:v>
                </c:pt>
                <c:pt idx="356">
                  <c:v>9.4467607065180186</c:v>
                </c:pt>
                <c:pt idx="357">
                  <c:v>9.4765240285809735</c:v>
                </c:pt>
                <c:pt idx="358">
                  <c:v>9.5030319872932942</c:v>
                </c:pt>
                <c:pt idx="359">
                  <c:v>9.5300515031035697</c:v>
                </c:pt>
                <c:pt idx="360">
                  <c:v>9.5575825760118036</c:v>
                </c:pt>
                <c:pt idx="361">
                  <c:v>9.5575825760118036</c:v>
                </c:pt>
                <c:pt idx="362">
                  <c:v>9.5832999464818265</c:v>
                </c:pt>
                <c:pt idx="363">
                  <c:v>9.6079709501605723</c:v>
                </c:pt>
                <c:pt idx="364">
                  <c:v>9.6371297047441242</c:v>
                </c:pt>
                <c:pt idx="365">
                  <c:v>9.6649398087966993</c:v>
                </c:pt>
                <c:pt idx="366">
                  <c:v>9.6895875598800831</c:v>
                </c:pt>
                <c:pt idx="367">
                  <c:v>9.7152584251593819</c:v>
                </c:pt>
                <c:pt idx="368">
                  <c:v>9.7399991866242139</c:v>
                </c:pt>
                <c:pt idx="369">
                  <c:v>9.7695532353289138</c:v>
                </c:pt>
                <c:pt idx="370">
                  <c:v>9.797363339381489</c:v>
                </c:pt>
                <c:pt idx="371">
                  <c:v>9.8284753119754207</c:v>
                </c:pt>
                <c:pt idx="372">
                  <c:v>9.8562389108372717</c:v>
                </c:pt>
                <c:pt idx="373">
                  <c:v>9.8864207796167385</c:v>
                </c:pt>
                <c:pt idx="374">
                  <c:v>9.9175792574013943</c:v>
                </c:pt>
                <c:pt idx="375">
                  <c:v>9.9486912299953278</c:v>
                </c:pt>
                <c:pt idx="376">
                  <c:v>9.9816169050274723</c:v>
                </c:pt>
                <c:pt idx="377">
                  <c:v>10.005846109394346</c:v>
                </c:pt>
                <c:pt idx="378">
                  <c:v>10.030958912384964</c:v>
                </c:pt>
                <c:pt idx="379">
                  <c:v>10.056071715375584</c:v>
                </c:pt>
                <c:pt idx="380">
                  <c:v>10.080719466458968</c:v>
                </c:pt>
                <c:pt idx="381">
                  <c:v>10.104995176016565</c:v>
                </c:pt>
                <c:pt idx="382">
                  <c:v>10.129735937481398</c:v>
                </c:pt>
                <c:pt idx="383">
                  <c:v>10.155499813142143</c:v>
                </c:pt>
                <c:pt idx="384">
                  <c:v>10.183309917194718</c:v>
                </c:pt>
                <c:pt idx="385">
                  <c:v>10.21456140536082</c:v>
                </c:pt>
                <c:pt idx="386">
                  <c:v>10.246649986959945</c:v>
                </c:pt>
                <c:pt idx="387">
                  <c:v>10.277994485507495</c:v>
                </c:pt>
                <c:pt idx="388">
                  <c:v>10.309804035962278</c:v>
                </c:pt>
                <c:pt idx="389">
                  <c:v>10.342450679850081</c:v>
                </c:pt>
                <c:pt idx="390">
                  <c:v>10.374446251067759</c:v>
                </c:pt>
                <c:pt idx="391">
                  <c:v>10.405697739233862</c:v>
                </c:pt>
                <c:pt idx="392">
                  <c:v>10.437693310451539</c:v>
                </c:pt>
                <c:pt idx="393">
                  <c:v>10.470246943957896</c:v>
                </c:pt>
                <c:pt idx="394">
                  <c:v>10.504009712423061</c:v>
                </c:pt>
                <c:pt idx="395">
                  <c:v>10.540097740424395</c:v>
                </c:pt>
                <c:pt idx="396">
                  <c:v>10.579348121394917</c:v>
                </c:pt>
                <c:pt idx="397">
                  <c:v>10.620179678850034</c:v>
                </c:pt>
                <c:pt idx="398">
                  <c:v>10.661383277830938</c:v>
                </c:pt>
                <c:pt idx="399">
                  <c:v>10.702028814523162</c:v>
                </c:pt>
                <c:pt idx="400">
                  <c:v>10.740256081297771</c:v>
                </c:pt>
                <c:pt idx="401">
                  <c:v>10.776809161206337</c:v>
                </c:pt>
                <c:pt idx="402">
                  <c:v>10.814292344929372</c:v>
                </c:pt>
                <c:pt idx="403">
                  <c:v>10.854007777807128</c:v>
                </c:pt>
                <c:pt idx="404">
                  <c:v>10.895211376788032</c:v>
                </c:pt>
                <c:pt idx="405">
                  <c:v>10.938461204160763</c:v>
                </c:pt>
                <c:pt idx="406">
                  <c:v>10.983664249543876</c:v>
                </c:pt>
                <c:pt idx="407">
                  <c:v>11.028495253401204</c:v>
                </c:pt>
                <c:pt idx="408">
                  <c:v>11.071000997722361</c:v>
                </c:pt>
                <c:pt idx="409">
                  <c:v>11.110902451363012</c:v>
                </c:pt>
                <c:pt idx="410">
                  <c:v>11.151454977673788</c:v>
                </c:pt>
                <c:pt idx="411">
                  <c:v>11.194239753139286</c:v>
                </c:pt>
                <c:pt idx="412">
                  <c:v>11.239163767378059</c:v>
                </c:pt>
                <c:pt idx="413">
                  <c:v>11.286227020390108</c:v>
                </c:pt>
                <c:pt idx="414">
                  <c:v>11.31096778185494</c:v>
                </c:pt>
                <c:pt idx="415">
                  <c:v>11.336266605608452</c:v>
                </c:pt>
                <c:pt idx="416">
                  <c:v>11.361007367073283</c:v>
                </c:pt>
                <c:pt idx="417">
                  <c:v>11.384818024723648</c:v>
                </c:pt>
                <c:pt idx="418">
                  <c:v>11.430858163539781</c:v>
                </c:pt>
                <c:pt idx="419">
                  <c:v>11.476340240067236</c:v>
                </c:pt>
                <c:pt idx="420">
                  <c:v>11.523961555367963</c:v>
                </c:pt>
                <c:pt idx="421">
                  <c:v>11.548516296069902</c:v>
                </c:pt>
                <c:pt idx="422">
                  <c:v>11.572885016008946</c:v>
                </c:pt>
                <c:pt idx="423">
                  <c:v>11.597811798236672</c:v>
                </c:pt>
                <c:pt idx="424">
                  <c:v>11.622924601227291</c:v>
                </c:pt>
                <c:pt idx="425">
                  <c:v>11.648037404217909</c:v>
                </c:pt>
                <c:pt idx="426">
                  <c:v>11.672220103394061</c:v>
                </c:pt>
                <c:pt idx="427">
                  <c:v>11.718632283735982</c:v>
                </c:pt>
                <c:pt idx="428">
                  <c:v>11.761882111108713</c:v>
                </c:pt>
                <c:pt idx="429">
                  <c:v>11.805596990388679</c:v>
                </c:pt>
                <c:pt idx="430">
                  <c:v>11.850800035771792</c:v>
                </c:pt>
                <c:pt idx="431">
                  <c:v>11.897119205732267</c:v>
                </c:pt>
                <c:pt idx="432">
                  <c:v>11.920929863382632</c:v>
                </c:pt>
                <c:pt idx="433">
                  <c:v>11.944926541795889</c:v>
                </c:pt>
                <c:pt idx="434">
                  <c:v>11.991245711756363</c:v>
                </c:pt>
                <c:pt idx="435">
                  <c:v>12.033100383407394</c:v>
                </c:pt>
                <c:pt idx="436">
                  <c:v>12.072722805903704</c:v>
                </c:pt>
                <c:pt idx="437">
                  <c:v>12.114298446410395</c:v>
                </c:pt>
                <c:pt idx="438">
                  <c:v>12.157362253020233</c:v>
                </c:pt>
                <c:pt idx="439">
                  <c:v>12.202007236114666</c:v>
                </c:pt>
                <c:pt idx="440">
                  <c:v>12.248047374930801</c:v>
                </c:pt>
                <c:pt idx="441">
                  <c:v>12.29278536840668</c:v>
                </c:pt>
                <c:pt idx="442">
                  <c:v>12.334361008913371</c:v>
                </c:pt>
                <c:pt idx="443">
                  <c:v>12.375192566368488</c:v>
                </c:pt>
                <c:pt idx="444">
                  <c:v>12.418256372978327</c:v>
                </c:pt>
                <c:pt idx="445">
                  <c:v>12.463924470268674</c:v>
                </c:pt>
                <c:pt idx="446">
                  <c:v>12.50959256755902</c:v>
                </c:pt>
                <c:pt idx="447">
                  <c:v>12.554051529890561</c:v>
                </c:pt>
                <c:pt idx="448">
                  <c:v>12.596185232685931</c:v>
                </c:pt>
                <c:pt idx="449">
                  <c:v>12.635714644800794</c:v>
                </c:pt>
                <c:pt idx="450">
                  <c:v>12.674499973864084</c:v>
                </c:pt>
                <c:pt idx="451">
                  <c:v>12.716168624752221</c:v>
                </c:pt>
                <c:pt idx="452">
                  <c:v>12.760627587083761</c:v>
                </c:pt>
                <c:pt idx="453">
                  <c:v>12.806109663611213</c:v>
                </c:pt>
                <c:pt idx="454">
                  <c:v>12.850754646705647</c:v>
                </c:pt>
                <c:pt idx="455">
                  <c:v>12.891865235305104</c:v>
                </c:pt>
                <c:pt idx="456">
                  <c:v>12.931208626657073</c:v>
                </c:pt>
                <c:pt idx="457">
                  <c:v>12.971575132204956</c:v>
                </c:pt>
                <c:pt idx="458">
                  <c:v>13.013894855763221</c:v>
                </c:pt>
                <c:pt idx="459">
                  <c:v>13.057051672754506</c:v>
                </c:pt>
                <c:pt idx="460">
                  <c:v>13.10253374928196</c:v>
                </c:pt>
                <c:pt idx="461">
                  <c:v>13.147364753139286</c:v>
                </c:pt>
                <c:pt idx="462">
                  <c:v>13.189591466316104</c:v>
                </c:pt>
                <c:pt idx="463">
                  <c:v>13.231632158730029</c:v>
                </c:pt>
                <c:pt idx="464">
                  <c:v>13.276742193731696</c:v>
                </c:pt>
                <c:pt idx="465">
                  <c:v>13.323061363692171</c:v>
                </c:pt>
                <c:pt idx="466">
                  <c:v>13.370496658230005</c:v>
                </c:pt>
                <c:pt idx="467">
                  <c:v>13.394493336643263</c:v>
                </c:pt>
                <c:pt idx="468">
                  <c:v>13.440812506603738</c:v>
                </c:pt>
                <c:pt idx="469">
                  <c:v>13.484062333976469</c:v>
                </c:pt>
                <c:pt idx="470">
                  <c:v>13.525451953720266</c:v>
                </c:pt>
                <c:pt idx="471">
                  <c:v>13.568050708422872</c:v>
                </c:pt>
                <c:pt idx="472">
                  <c:v>13.611765587702838</c:v>
                </c:pt>
                <c:pt idx="473">
                  <c:v>13.657898736900417</c:v>
                </c:pt>
                <c:pt idx="474">
                  <c:v>13.704682958768126</c:v>
                </c:pt>
                <c:pt idx="475">
                  <c:v>13.748397838048092</c:v>
                </c:pt>
                <c:pt idx="476">
                  <c:v>13.788299291688741</c:v>
                </c:pt>
                <c:pt idx="477">
                  <c:v>13.828479776473731</c:v>
                </c:pt>
                <c:pt idx="478">
                  <c:v>13.869776385836081</c:v>
                </c:pt>
                <c:pt idx="479">
                  <c:v>13.91284019244592</c:v>
                </c:pt>
                <c:pt idx="480">
                  <c:v>13.958322268973374</c:v>
                </c:pt>
                <c:pt idx="481">
                  <c:v>14.005199501222528</c:v>
                </c:pt>
                <c:pt idx="482">
                  <c:v>14.050030505079855</c:v>
                </c:pt>
                <c:pt idx="483">
                  <c:v>14.092164207875227</c:v>
                </c:pt>
                <c:pt idx="484">
                  <c:v>14.135321024866512</c:v>
                </c:pt>
                <c:pt idx="485">
                  <c:v>14.180524070249625</c:v>
                </c:pt>
                <c:pt idx="486">
                  <c:v>14.22768033364312</c:v>
                </c:pt>
                <c:pt idx="487">
                  <c:v>14.251677012056378</c:v>
                </c:pt>
                <c:pt idx="488">
                  <c:v>14.275673690469635</c:v>
                </c:pt>
                <c:pt idx="489">
                  <c:v>14.32171382928577</c:v>
                </c:pt>
                <c:pt idx="490">
                  <c:v>14.364684625514162</c:v>
                </c:pt>
                <c:pt idx="491">
                  <c:v>14.406539297165192</c:v>
                </c:pt>
                <c:pt idx="492">
                  <c:v>14.44988213491937</c:v>
                </c:pt>
                <c:pt idx="493">
                  <c:v>14.494806149158144</c:v>
                </c:pt>
                <c:pt idx="494">
                  <c:v>14.51861680680851</c:v>
                </c:pt>
                <c:pt idx="495">
                  <c:v>14.542613485221766</c:v>
                </c:pt>
                <c:pt idx="496">
                  <c:v>14.566796184397917</c:v>
                </c:pt>
                <c:pt idx="497">
                  <c:v>14.590606842048283</c:v>
                </c:pt>
                <c:pt idx="498">
                  <c:v>14.634693762854035</c:v>
                </c:pt>
                <c:pt idx="499">
                  <c:v>14.674781237257578</c:v>
                </c:pt>
                <c:pt idx="500">
                  <c:v>14.715240753186908</c:v>
                </c:pt>
                <c:pt idx="501">
                  <c:v>14.757839507889512</c:v>
                </c:pt>
                <c:pt idx="502">
                  <c:v>14.803135563654072</c:v>
                </c:pt>
                <c:pt idx="503">
                  <c:v>14.826946221304437</c:v>
                </c:pt>
                <c:pt idx="504">
                  <c:v>14.874474526223718</c:v>
                </c:pt>
                <c:pt idx="505">
                  <c:v>14.920886706565639</c:v>
                </c:pt>
                <c:pt idx="506">
                  <c:v>14.964508575464158</c:v>
                </c:pt>
                <c:pt idx="507">
                  <c:v>15.007014319785316</c:v>
                </c:pt>
                <c:pt idx="508">
                  <c:v>15.052496396312771</c:v>
                </c:pt>
                <c:pt idx="509">
                  <c:v>15.100582763520734</c:v>
                </c:pt>
                <c:pt idx="510">
                  <c:v>15.124951483459778</c:v>
                </c:pt>
                <c:pt idx="511">
                  <c:v>15.149506224161716</c:v>
                </c:pt>
                <c:pt idx="512">
                  <c:v>15.173688923337867</c:v>
                </c:pt>
                <c:pt idx="513">
                  <c:v>15.197499580988232</c:v>
                </c:pt>
                <c:pt idx="514">
                  <c:v>15.242609615989899</c:v>
                </c:pt>
                <c:pt idx="515">
                  <c:v>15.284836329166716</c:v>
                </c:pt>
                <c:pt idx="516">
                  <c:v>15.327621104632215</c:v>
                </c:pt>
                <c:pt idx="517">
                  <c:v>15.373103181159669</c:v>
                </c:pt>
                <c:pt idx="518">
                  <c:v>15.420166434171717</c:v>
                </c:pt>
                <c:pt idx="519">
                  <c:v>15.444163112584974</c:v>
                </c:pt>
                <c:pt idx="520">
                  <c:v>15.468531832524018</c:v>
                </c:pt>
                <c:pt idx="521">
                  <c:v>15.492342490174384</c:v>
                </c:pt>
                <c:pt idx="522">
                  <c:v>15.53745252517605</c:v>
                </c:pt>
                <c:pt idx="523">
                  <c:v>15.578377093012614</c:v>
                </c:pt>
                <c:pt idx="524">
                  <c:v>15.618557577797603</c:v>
                </c:pt>
                <c:pt idx="525">
                  <c:v>15.661621384407441</c:v>
                </c:pt>
                <c:pt idx="526">
                  <c:v>15.705429274068855</c:v>
                </c:pt>
                <c:pt idx="527">
                  <c:v>15.750539309070522</c:v>
                </c:pt>
                <c:pt idx="528">
                  <c:v>15.797044499793889</c:v>
                </c:pt>
                <c:pt idx="529">
                  <c:v>15.841875503651215</c:v>
                </c:pt>
                <c:pt idx="530">
                  <c:v>15.884381247972374</c:v>
                </c:pt>
                <c:pt idx="531">
                  <c:v>15.929026231066807</c:v>
                </c:pt>
                <c:pt idx="532">
                  <c:v>15.953022909480065</c:v>
                </c:pt>
                <c:pt idx="533">
                  <c:v>15.977205608656217</c:v>
                </c:pt>
                <c:pt idx="534">
                  <c:v>16.001760349358154</c:v>
                </c:pt>
                <c:pt idx="535">
                  <c:v>16.026687131585881</c:v>
                </c:pt>
                <c:pt idx="536">
                  <c:v>16.052171976102283</c:v>
                </c:pt>
                <c:pt idx="537">
                  <c:v>16.077656820618689</c:v>
                </c:pt>
                <c:pt idx="538">
                  <c:v>16.103141665135094</c:v>
                </c:pt>
                <c:pt idx="539">
                  <c:v>16.127882426599928</c:v>
                </c:pt>
                <c:pt idx="540">
                  <c:v>16.15206512577608</c:v>
                </c:pt>
                <c:pt idx="541">
                  <c:v>16.198105264592211</c:v>
                </c:pt>
                <c:pt idx="542">
                  <c:v>16.244796476078474</c:v>
                </c:pt>
                <c:pt idx="543">
                  <c:v>16.268793154491732</c:v>
                </c:pt>
                <c:pt idx="544">
                  <c:v>16.293161874430776</c:v>
                </c:pt>
                <c:pt idx="545">
                  <c:v>16.318274677421396</c:v>
                </c:pt>
                <c:pt idx="546">
                  <c:v>16.343573501174909</c:v>
                </c:pt>
                <c:pt idx="547">
                  <c:v>16.369244366454208</c:v>
                </c:pt>
                <c:pt idx="548">
                  <c:v>16.395287273259292</c:v>
                </c:pt>
                <c:pt idx="549">
                  <c:v>16.421330180064377</c:v>
                </c:pt>
                <c:pt idx="550">
                  <c:v>16.446442983054997</c:v>
                </c:pt>
                <c:pt idx="551">
                  <c:v>16.492483121871132</c:v>
                </c:pt>
                <c:pt idx="552">
                  <c:v>16.536011980388203</c:v>
                </c:pt>
                <c:pt idx="553">
                  <c:v>16.580656963482635</c:v>
                </c:pt>
                <c:pt idx="554">
                  <c:v>16.626790112680219</c:v>
                </c:pt>
                <c:pt idx="555">
                  <c:v>16.673946376073712</c:v>
                </c:pt>
                <c:pt idx="556">
                  <c:v>16.699431220590117</c:v>
                </c:pt>
                <c:pt idx="557">
                  <c:v>16.725102085869416</c:v>
                </c:pt>
                <c:pt idx="558">
                  <c:v>16.750586930385822</c:v>
                </c:pt>
                <c:pt idx="559">
                  <c:v>16.775513712613549</c:v>
                </c:pt>
                <c:pt idx="560">
                  <c:v>16.799324370263911</c:v>
                </c:pt>
                <c:pt idx="561">
                  <c:v>16.84582956098728</c:v>
                </c:pt>
                <c:pt idx="562">
                  <c:v>16.892613782854987</c:v>
                </c:pt>
                <c:pt idx="563">
                  <c:v>16.917168523556924</c:v>
                </c:pt>
                <c:pt idx="564">
                  <c:v>16.941909285021758</c:v>
                </c:pt>
                <c:pt idx="565">
                  <c:v>16.966836067249481</c:v>
                </c:pt>
                <c:pt idx="566">
                  <c:v>16.992134891002994</c:v>
                </c:pt>
                <c:pt idx="567">
                  <c:v>17.018363818570975</c:v>
                </c:pt>
                <c:pt idx="568">
                  <c:v>17.044964787664739</c:v>
                </c:pt>
                <c:pt idx="569">
                  <c:v>17.070449632181145</c:v>
                </c:pt>
                <c:pt idx="570">
                  <c:v>17.095376414408872</c:v>
                </c:pt>
                <c:pt idx="571">
                  <c:v>17.119745134347916</c:v>
                </c:pt>
                <c:pt idx="572">
                  <c:v>17.166529356215623</c:v>
                </c:pt>
                <c:pt idx="573">
                  <c:v>17.213220567701885</c:v>
                </c:pt>
                <c:pt idx="574">
                  <c:v>17.23758928764093</c:v>
                </c:pt>
                <c:pt idx="575">
                  <c:v>17.262702090631549</c:v>
                </c:pt>
                <c:pt idx="576">
                  <c:v>17.287814893622166</c:v>
                </c:pt>
                <c:pt idx="577">
                  <c:v>17.313671779664357</c:v>
                </c:pt>
                <c:pt idx="578">
                  <c:v>17.340086727995232</c:v>
                </c:pt>
                <c:pt idx="579">
                  <c:v>17.366687697088999</c:v>
                </c:pt>
                <c:pt idx="580">
                  <c:v>17.39254458313119</c:v>
                </c:pt>
                <c:pt idx="581">
                  <c:v>17.417471365358917</c:v>
                </c:pt>
                <c:pt idx="582">
                  <c:v>17.441282023009279</c:v>
                </c:pt>
                <c:pt idx="583">
                  <c:v>17.485647974959374</c:v>
                </c:pt>
                <c:pt idx="584">
                  <c:v>17.528711781569211</c:v>
                </c:pt>
                <c:pt idx="585">
                  <c:v>17.573914826952326</c:v>
                </c:pt>
                <c:pt idx="586">
                  <c:v>17.62135012149016</c:v>
                </c:pt>
                <c:pt idx="587">
                  <c:v>17.645532820666311</c:v>
                </c:pt>
                <c:pt idx="588">
                  <c:v>17.670831644419824</c:v>
                </c:pt>
                <c:pt idx="589">
                  <c:v>17.695944447410444</c:v>
                </c:pt>
                <c:pt idx="590">
                  <c:v>17.720871229638167</c:v>
                </c:pt>
                <c:pt idx="591">
                  <c:v>17.744867908051425</c:v>
                </c:pt>
                <c:pt idx="592">
                  <c:v>17.790815036486112</c:v>
                </c:pt>
                <c:pt idx="593">
                  <c:v>17.836297113013565</c:v>
                </c:pt>
                <c:pt idx="594">
                  <c:v>17.88438348022153</c:v>
                </c:pt>
                <c:pt idx="595">
                  <c:v>17.90912424168636</c:v>
                </c:pt>
                <c:pt idx="596">
                  <c:v>17.93423704467698</c:v>
                </c:pt>
                <c:pt idx="597">
                  <c:v>17.959721889193386</c:v>
                </c:pt>
                <c:pt idx="598">
                  <c:v>17.985206733709791</c:v>
                </c:pt>
                <c:pt idx="599">
                  <c:v>18.010319536700408</c:v>
                </c:pt>
                <c:pt idx="600">
                  <c:v>18.034874277402345</c:v>
                </c:pt>
                <c:pt idx="601">
                  <c:v>18.080635385074139</c:v>
                </c:pt>
                <c:pt idx="602">
                  <c:v>18.123699191683979</c:v>
                </c:pt>
                <c:pt idx="603">
                  <c:v>18.167786112489733</c:v>
                </c:pt>
                <c:pt idx="604">
                  <c:v>18.213919261687312</c:v>
                </c:pt>
                <c:pt idx="605">
                  <c:v>18.237915940100571</c:v>
                </c:pt>
                <c:pt idx="606">
                  <c:v>18.262656701565401</c:v>
                </c:pt>
                <c:pt idx="607">
                  <c:v>18.287769504556021</c:v>
                </c:pt>
                <c:pt idx="608">
                  <c:v>18.313068328309534</c:v>
                </c:pt>
                <c:pt idx="609">
                  <c:v>18.337995110537257</c:v>
                </c:pt>
                <c:pt idx="610">
                  <c:v>18.361991788950515</c:v>
                </c:pt>
                <c:pt idx="611">
                  <c:v>18.406450751282055</c:v>
                </c:pt>
                <c:pt idx="612">
                  <c:v>18.448863485221768</c:v>
                </c:pt>
                <c:pt idx="613">
                  <c:v>18.492863208794912</c:v>
                </c:pt>
                <c:pt idx="614">
                  <c:v>18.538717326848154</c:v>
                </c:pt>
                <c:pt idx="615">
                  <c:v>18.585594559097309</c:v>
                </c:pt>
                <c:pt idx="616">
                  <c:v>18.609777258273461</c:v>
                </c:pt>
                <c:pt idx="617">
                  <c:v>18.634331998975398</c:v>
                </c:pt>
                <c:pt idx="618">
                  <c:v>18.658328677388656</c:v>
                </c:pt>
                <c:pt idx="619">
                  <c:v>18.703717743534661</c:v>
                </c:pt>
                <c:pt idx="620">
                  <c:v>18.746688539763053</c:v>
                </c:pt>
                <c:pt idx="621">
                  <c:v>18.790775460568806</c:v>
                </c:pt>
                <c:pt idx="622">
                  <c:v>18.837838713580854</c:v>
                </c:pt>
                <c:pt idx="623">
                  <c:v>18.862207433519899</c:v>
                </c:pt>
                <c:pt idx="624">
                  <c:v>18.886948194984733</c:v>
                </c:pt>
                <c:pt idx="625">
                  <c:v>18.912619060264031</c:v>
                </c:pt>
                <c:pt idx="626">
                  <c:v>18.93828992554333</c:v>
                </c:pt>
                <c:pt idx="627">
                  <c:v>18.963588749296843</c:v>
                </c:pt>
                <c:pt idx="628">
                  <c:v>18.987957469235887</c:v>
                </c:pt>
                <c:pt idx="629">
                  <c:v>19.011768126886249</c:v>
                </c:pt>
                <c:pt idx="630">
                  <c:v>19.056692141125023</c:v>
                </c:pt>
                <c:pt idx="631">
                  <c:v>19.100686051549328</c:v>
                </c:pt>
                <c:pt idx="632">
                  <c:v>19.146261138458229</c:v>
                </c:pt>
                <c:pt idx="633">
                  <c:v>19.192766329181598</c:v>
                </c:pt>
                <c:pt idx="634">
                  <c:v>19.240480654863774</c:v>
                </c:pt>
                <c:pt idx="635">
                  <c:v>19.264477333277032</c:v>
                </c:pt>
                <c:pt idx="636">
                  <c:v>19.309959409804485</c:v>
                </c:pt>
                <c:pt idx="637">
                  <c:v>19.350790967259602</c:v>
                </c:pt>
                <c:pt idx="638">
                  <c:v>19.391343493570378</c:v>
                </c:pt>
                <c:pt idx="639">
                  <c:v>19.434128269035877</c:v>
                </c:pt>
                <c:pt idx="640">
                  <c:v>19.478494220985969</c:v>
                </c:pt>
                <c:pt idx="641">
                  <c:v>19.524255328657762</c:v>
                </c:pt>
                <c:pt idx="642">
                  <c:v>19.548065986308128</c:v>
                </c:pt>
                <c:pt idx="643">
                  <c:v>19.594013114742815</c:v>
                </c:pt>
                <c:pt idx="644">
                  <c:v>19.636611869445421</c:v>
                </c:pt>
                <c:pt idx="645">
                  <c:v>19.678094499570665</c:v>
                </c:pt>
                <c:pt idx="646">
                  <c:v>19.722460451520757</c:v>
                </c:pt>
                <c:pt idx="647">
                  <c:v>19.769244673388464</c:v>
                </c:pt>
                <c:pt idx="648">
                  <c:v>19.793799414090405</c:v>
                </c:pt>
                <c:pt idx="649">
                  <c:v>19.818726196318128</c:v>
                </c:pt>
                <c:pt idx="650">
                  <c:v>19.843838999308748</c:v>
                </c:pt>
                <c:pt idx="651">
                  <c:v>19.868207719247792</c:v>
                </c:pt>
                <c:pt idx="652">
                  <c:v>19.914340868445372</c:v>
                </c:pt>
                <c:pt idx="653">
                  <c:v>19.956660592003637</c:v>
                </c:pt>
                <c:pt idx="654">
                  <c:v>19.998980315561901</c:v>
                </c:pt>
                <c:pt idx="655">
                  <c:v>20.042695194841869</c:v>
                </c:pt>
                <c:pt idx="656">
                  <c:v>20.088828344039449</c:v>
                </c:pt>
                <c:pt idx="657">
                  <c:v>20.112639001689814</c:v>
                </c:pt>
                <c:pt idx="658">
                  <c:v>20.136635680103069</c:v>
                </c:pt>
                <c:pt idx="659">
                  <c:v>20.18304786044499</c:v>
                </c:pt>
                <c:pt idx="660">
                  <c:v>20.22527457362181</c:v>
                </c:pt>
                <c:pt idx="661">
                  <c:v>20.264803985736673</c:v>
                </c:pt>
                <c:pt idx="662">
                  <c:v>20.305635543191787</c:v>
                </c:pt>
                <c:pt idx="663">
                  <c:v>20.348792360183076</c:v>
                </c:pt>
                <c:pt idx="664">
                  <c:v>20.394367447091973</c:v>
                </c:pt>
                <c:pt idx="665">
                  <c:v>20.441616720866918</c:v>
                </c:pt>
                <c:pt idx="666">
                  <c:v>20.487749870064498</c:v>
                </c:pt>
                <c:pt idx="667">
                  <c:v>20.530813676674335</c:v>
                </c:pt>
                <c:pt idx="668">
                  <c:v>20.573691462521282</c:v>
                </c:pt>
                <c:pt idx="669">
                  <c:v>20.619638590955969</c:v>
                </c:pt>
                <c:pt idx="670">
                  <c:v>20.643635269369227</c:v>
                </c:pt>
                <c:pt idx="671">
                  <c:v>20.668003989308271</c:v>
                </c:pt>
                <c:pt idx="672">
                  <c:v>20.692558730010209</c:v>
                </c:pt>
                <c:pt idx="673">
                  <c:v>20.717113470712146</c:v>
                </c:pt>
                <c:pt idx="674">
                  <c:v>20.742040252939873</c:v>
                </c:pt>
                <c:pt idx="675">
                  <c:v>20.766222952116024</c:v>
                </c:pt>
                <c:pt idx="676">
                  <c:v>20.811239976736243</c:v>
                </c:pt>
                <c:pt idx="677">
                  <c:v>20.852443575717146</c:v>
                </c:pt>
                <c:pt idx="678">
                  <c:v>20.894112226605284</c:v>
                </c:pt>
                <c:pt idx="679">
                  <c:v>20.938850220081164</c:v>
                </c:pt>
                <c:pt idx="680">
                  <c:v>20.984332296608617</c:v>
                </c:pt>
                <c:pt idx="681">
                  <c:v>21.008142954258982</c:v>
                </c:pt>
                <c:pt idx="682">
                  <c:v>21.032511674198027</c:v>
                </c:pt>
                <c:pt idx="683">
                  <c:v>21.056694373374178</c:v>
                </c:pt>
                <c:pt idx="684">
                  <c:v>21.101432366850059</c:v>
                </c:pt>
                <c:pt idx="685">
                  <c:v>21.142077903542283</c:v>
                </c:pt>
                <c:pt idx="686">
                  <c:v>21.183002471378845</c:v>
                </c:pt>
                <c:pt idx="687">
                  <c:v>21.226531329895916</c:v>
                </c:pt>
                <c:pt idx="688">
                  <c:v>21.270246209175884</c:v>
                </c:pt>
                <c:pt idx="689">
                  <c:v>21.31591430646623</c:v>
                </c:pt>
                <c:pt idx="690">
                  <c:v>21.339724964116595</c:v>
                </c:pt>
                <c:pt idx="691">
                  <c:v>21.363721642529853</c:v>
                </c:pt>
                <c:pt idx="692">
                  <c:v>21.408366625624286</c:v>
                </c:pt>
                <c:pt idx="693">
                  <c:v>21.450593338801102</c:v>
                </c:pt>
                <c:pt idx="694">
                  <c:v>21.494959290751197</c:v>
                </c:pt>
                <c:pt idx="695">
                  <c:v>21.542301574907587</c:v>
                </c:pt>
                <c:pt idx="696">
                  <c:v>21.566112232557948</c:v>
                </c:pt>
                <c:pt idx="697">
                  <c:v>21.589922890208314</c:v>
                </c:pt>
                <c:pt idx="698">
                  <c:v>21.614105589384465</c:v>
                </c:pt>
                <c:pt idx="699">
                  <c:v>21.638660330086402</c:v>
                </c:pt>
                <c:pt idx="700">
                  <c:v>21.663029050025447</c:v>
                </c:pt>
                <c:pt idx="701">
                  <c:v>21.708790157697241</c:v>
                </c:pt>
                <c:pt idx="702">
                  <c:v>21.75157493316274</c:v>
                </c:pt>
                <c:pt idx="703">
                  <c:v>21.793336594432326</c:v>
                </c:pt>
                <c:pt idx="704">
                  <c:v>21.836679432186504</c:v>
                </c:pt>
                <c:pt idx="705">
                  <c:v>21.881138394518043</c:v>
                </c:pt>
                <c:pt idx="706">
                  <c:v>21.927643585241409</c:v>
                </c:pt>
                <c:pt idx="707">
                  <c:v>21.973125661768865</c:v>
                </c:pt>
                <c:pt idx="708">
                  <c:v>22.014515281512661</c:v>
                </c:pt>
                <c:pt idx="709">
                  <c:v>22.053672652101739</c:v>
                </c:pt>
                <c:pt idx="710">
                  <c:v>22.094132168031066</c:v>
                </c:pt>
                <c:pt idx="711">
                  <c:v>22.136358881207887</c:v>
                </c:pt>
                <c:pt idx="712">
                  <c:v>22.181096874683764</c:v>
                </c:pt>
                <c:pt idx="713">
                  <c:v>22.228346148458705</c:v>
                </c:pt>
                <c:pt idx="714">
                  <c:v>22.252342826871963</c:v>
                </c:pt>
                <c:pt idx="715">
                  <c:v>22.297080820347844</c:v>
                </c:pt>
                <c:pt idx="716">
                  <c:v>22.339121512761768</c:v>
                </c:pt>
                <c:pt idx="717">
                  <c:v>22.382278329753053</c:v>
                </c:pt>
                <c:pt idx="718">
                  <c:v>22.428132447806295</c:v>
                </c:pt>
                <c:pt idx="719">
                  <c:v>22.452129126219553</c:v>
                </c:pt>
                <c:pt idx="720">
                  <c:v>22.476311825395705</c:v>
                </c:pt>
                <c:pt idx="721">
                  <c:v>22.501052586860535</c:v>
                </c:pt>
                <c:pt idx="722">
                  <c:v>22.526165389851155</c:v>
                </c:pt>
                <c:pt idx="723">
                  <c:v>22.550906151315985</c:v>
                </c:pt>
                <c:pt idx="724">
                  <c:v>22.597504352420799</c:v>
                </c:pt>
                <c:pt idx="725">
                  <c:v>22.640568159030639</c:v>
                </c:pt>
                <c:pt idx="726">
                  <c:v>22.683631965640476</c:v>
                </c:pt>
                <c:pt idx="727">
                  <c:v>22.729486083693718</c:v>
                </c:pt>
                <c:pt idx="728">
                  <c:v>22.776642347087211</c:v>
                </c:pt>
                <c:pt idx="729">
                  <c:v>22.801011067026256</c:v>
                </c:pt>
                <c:pt idx="730">
                  <c:v>22.825565807728196</c:v>
                </c:pt>
                <c:pt idx="731">
                  <c:v>22.849934527667241</c:v>
                </c:pt>
                <c:pt idx="732">
                  <c:v>22.895323593813249</c:v>
                </c:pt>
                <c:pt idx="733">
                  <c:v>22.935504078598235</c:v>
                </c:pt>
                <c:pt idx="734">
                  <c:v>22.975777573764674</c:v>
                </c:pt>
                <c:pt idx="735">
                  <c:v>23.018469338848725</c:v>
                </c:pt>
                <c:pt idx="736">
                  <c:v>23.063021311561712</c:v>
                </c:pt>
                <c:pt idx="737">
                  <c:v>23.109340481522185</c:v>
                </c:pt>
                <c:pt idx="738">
                  <c:v>23.156682765678575</c:v>
                </c:pt>
                <c:pt idx="739">
                  <c:v>23.200397644958539</c:v>
                </c:pt>
                <c:pt idx="740">
                  <c:v>23.241973285465232</c:v>
                </c:pt>
                <c:pt idx="741">
                  <c:v>23.28531612321941</c:v>
                </c:pt>
                <c:pt idx="742">
                  <c:v>23.332100345087117</c:v>
                </c:pt>
                <c:pt idx="743">
                  <c:v>23.355911002737482</c:v>
                </c:pt>
                <c:pt idx="744">
                  <c:v>23.379721660387847</c:v>
                </c:pt>
                <c:pt idx="745">
                  <c:v>23.404276401089785</c:v>
                </c:pt>
                <c:pt idx="746">
                  <c:v>23.428645121028829</c:v>
                </c:pt>
                <c:pt idx="747">
                  <c:v>23.452455778679195</c:v>
                </c:pt>
                <c:pt idx="748">
                  <c:v>23.496542699484944</c:v>
                </c:pt>
                <c:pt idx="749">
                  <c:v>23.537653288084403</c:v>
                </c:pt>
                <c:pt idx="750">
                  <c:v>23.579135918209648</c:v>
                </c:pt>
                <c:pt idx="751">
                  <c:v>23.623315849396846</c:v>
                </c:pt>
                <c:pt idx="752">
                  <c:v>23.669262977831533</c:v>
                </c:pt>
                <c:pt idx="753">
                  <c:v>23.693073635481898</c:v>
                </c:pt>
                <c:pt idx="754">
                  <c:v>23.717442355420943</c:v>
                </c:pt>
                <c:pt idx="755">
                  <c:v>23.741439033834201</c:v>
                </c:pt>
                <c:pt idx="756">
                  <c:v>23.786735089598761</c:v>
                </c:pt>
                <c:pt idx="757">
                  <c:v>23.827752667816771</c:v>
                </c:pt>
                <c:pt idx="758">
                  <c:v>23.868677235653333</c:v>
                </c:pt>
                <c:pt idx="759">
                  <c:v>23.912485125314745</c:v>
                </c:pt>
                <c:pt idx="760">
                  <c:v>23.956665056501947</c:v>
                </c:pt>
                <c:pt idx="761">
                  <c:v>24.003170247225313</c:v>
                </c:pt>
                <c:pt idx="762">
                  <c:v>24.027352946401464</c:v>
                </c:pt>
                <c:pt idx="763">
                  <c:v>24.05116360405183</c:v>
                </c:pt>
                <c:pt idx="764">
                  <c:v>24.096459659816389</c:v>
                </c:pt>
                <c:pt idx="765">
                  <c:v>24.139058414518995</c:v>
                </c:pt>
                <c:pt idx="766">
                  <c:v>24.183424366469087</c:v>
                </c:pt>
                <c:pt idx="767">
                  <c:v>24.230301598718242</c:v>
                </c:pt>
                <c:pt idx="768">
                  <c:v>24.254112256368607</c:v>
                </c:pt>
                <c:pt idx="769">
                  <c:v>24.278294955544759</c:v>
                </c:pt>
                <c:pt idx="770">
                  <c:v>24.303221737772482</c:v>
                </c:pt>
                <c:pt idx="771">
                  <c:v>24.328148520000209</c:v>
                </c:pt>
                <c:pt idx="772">
                  <c:v>24.352703260702146</c:v>
                </c:pt>
                <c:pt idx="773">
                  <c:v>24.398837863186937</c:v>
                </c:pt>
                <c:pt idx="774">
                  <c:v>24.441994680178222</c:v>
                </c:pt>
                <c:pt idx="775">
                  <c:v>24.484686445262273</c:v>
                </c:pt>
                <c:pt idx="776">
                  <c:v>24.529238417975261</c:v>
                </c:pt>
                <c:pt idx="777">
                  <c:v>24.574627484121269</c:v>
                </c:pt>
                <c:pt idx="778">
                  <c:v>24.598438141771631</c:v>
                </c:pt>
                <c:pt idx="779">
                  <c:v>24.622248799421996</c:v>
                </c:pt>
                <c:pt idx="780">
                  <c:v>24.646059457072361</c:v>
                </c:pt>
                <c:pt idx="781">
                  <c:v>24.690704440166794</c:v>
                </c:pt>
                <c:pt idx="782">
                  <c:v>24.731070945714677</c:v>
                </c:pt>
                <c:pt idx="783">
                  <c:v>24.770879388973881</c:v>
                </c:pt>
                <c:pt idx="784">
                  <c:v>24.811989977573337</c:v>
                </c:pt>
                <c:pt idx="785">
                  <c:v>24.853565618080026</c:v>
                </c:pt>
                <c:pt idx="786">
                  <c:v>24.897187486978545</c:v>
                </c:pt>
                <c:pt idx="787">
                  <c:v>24.942297521980212</c:v>
                </c:pt>
                <c:pt idx="788">
                  <c:v>24.984524235157032</c:v>
                </c:pt>
                <c:pt idx="789">
                  <c:v>25.024704719942022</c:v>
                </c:pt>
                <c:pt idx="790">
                  <c:v>25.06637337083016</c:v>
                </c:pt>
                <c:pt idx="791">
                  <c:v>25.111018353924592</c:v>
                </c:pt>
                <c:pt idx="792">
                  <c:v>25.157802575792299</c:v>
                </c:pt>
                <c:pt idx="793">
                  <c:v>25.182357316494237</c:v>
                </c:pt>
                <c:pt idx="794">
                  <c:v>25.206353994907495</c:v>
                </c:pt>
                <c:pt idx="795">
                  <c:v>25.23016465255786</c:v>
                </c:pt>
                <c:pt idx="796">
                  <c:v>25.27546070832242</c:v>
                </c:pt>
                <c:pt idx="797">
                  <c:v>25.317222369592006</c:v>
                </c:pt>
                <c:pt idx="798">
                  <c:v>25.358984030861588</c:v>
                </c:pt>
                <c:pt idx="799">
                  <c:v>25.402326868615766</c:v>
                </c:pt>
                <c:pt idx="800">
                  <c:v>25.44808797628756</c:v>
                </c:pt>
                <c:pt idx="801">
                  <c:v>25.49543026044395</c:v>
                </c:pt>
                <c:pt idx="802">
                  <c:v>25.541470399260085</c:v>
                </c:pt>
                <c:pt idx="803">
                  <c:v>25.58295302938533</c:v>
                </c:pt>
                <c:pt idx="804">
                  <c:v>25.621180296159935</c:v>
                </c:pt>
                <c:pt idx="805">
                  <c:v>25.661081749800587</c:v>
                </c:pt>
                <c:pt idx="806">
                  <c:v>25.703215452595956</c:v>
                </c:pt>
                <c:pt idx="807">
                  <c:v>25.74758140454605</c:v>
                </c:pt>
                <c:pt idx="808">
                  <c:v>25.794086595269416</c:v>
                </c:pt>
                <c:pt idx="809">
                  <c:v>25.839103619889638</c:v>
                </c:pt>
                <c:pt idx="810">
                  <c:v>25.880958291540669</c:v>
                </c:pt>
                <c:pt idx="811">
                  <c:v>25.921975869758679</c:v>
                </c:pt>
                <c:pt idx="812">
                  <c:v>25.966248811327326</c:v>
                </c:pt>
                <c:pt idx="813">
                  <c:v>26.012288950143461</c:v>
                </c:pt>
                <c:pt idx="814">
                  <c:v>26.036099607793822</c:v>
                </c:pt>
                <c:pt idx="815">
                  <c:v>26.060096286207081</c:v>
                </c:pt>
                <c:pt idx="816">
                  <c:v>26.083906943857446</c:v>
                </c:pt>
                <c:pt idx="817">
                  <c:v>26.129482030766347</c:v>
                </c:pt>
                <c:pt idx="818">
                  <c:v>26.171150681654485</c:v>
                </c:pt>
                <c:pt idx="819">
                  <c:v>26.210773104150793</c:v>
                </c:pt>
                <c:pt idx="820">
                  <c:v>26.252255734276037</c:v>
                </c:pt>
                <c:pt idx="821">
                  <c:v>26.295877603174556</c:v>
                </c:pt>
                <c:pt idx="822">
                  <c:v>26.342010752372136</c:v>
                </c:pt>
                <c:pt idx="823">
                  <c:v>26.388794974239843</c:v>
                </c:pt>
                <c:pt idx="824">
                  <c:v>26.432509853519811</c:v>
                </c:pt>
                <c:pt idx="825">
                  <c:v>26.472132276016119</c:v>
                </c:pt>
                <c:pt idx="826">
                  <c:v>26.511289646605196</c:v>
                </c:pt>
                <c:pt idx="827">
                  <c:v>26.552400235204651</c:v>
                </c:pt>
                <c:pt idx="828">
                  <c:v>26.595092000288705</c:v>
                </c:pt>
                <c:pt idx="829">
                  <c:v>26.638992900331562</c:v>
                </c:pt>
                <c:pt idx="830">
                  <c:v>26.684474976859018</c:v>
                </c:pt>
                <c:pt idx="831">
                  <c:v>26.727910824994641</c:v>
                </c:pt>
                <c:pt idx="832">
                  <c:v>26.769207434356993</c:v>
                </c:pt>
                <c:pt idx="833">
                  <c:v>26.811527157915258</c:v>
                </c:pt>
                <c:pt idx="834">
                  <c:v>26.857567296731393</c:v>
                </c:pt>
                <c:pt idx="835">
                  <c:v>26.904630549743441</c:v>
                </c:pt>
                <c:pt idx="836">
                  <c:v>26.928627228156699</c:v>
                </c:pt>
                <c:pt idx="837">
                  <c:v>26.952623906569954</c:v>
                </c:pt>
                <c:pt idx="838">
                  <c:v>26.998943076530431</c:v>
                </c:pt>
                <c:pt idx="839">
                  <c:v>27.041634841614481</c:v>
                </c:pt>
                <c:pt idx="840">
                  <c:v>27.082187367925258</c:v>
                </c:pt>
                <c:pt idx="841">
                  <c:v>27.124321070720629</c:v>
                </c:pt>
                <c:pt idx="842">
                  <c:v>27.167477887711915</c:v>
                </c:pt>
                <c:pt idx="843">
                  <c:v>27.211936850043454</c:v>
                </c:pt>
                <c:pt idx="844">
                  <c:v>27.257418926570907</c:v>
                </c:pt>
                <c:pt idx="845">
                  <c:v>27.299459618984834</c:v>
                </c:pt>
                <c:pt idx="846">
                  <c:v>27.33712882347076</c:v>
                </c:pt>
                <c:pt idx="847">
                  <c:v>27.373867924142221</c:v>
                </c:pt>
                <c:pt idx="848">
                  <c:v>27.413583357019977</c:v>
                </c:pt>
                <c:pt idx="849">
                  <c:v>27.455065987145222</c:v>
                </c:pt>
                <c:pt idx="850">
                  <c:v>27.499152907950975</c:v>
                </c:pt>
                <c:pt idx="851">
                  <c:v>27.54454197409698</c:v>
                </c:pt>
                <c:pt idx="852">
                  <c:v>27.587791801469713</c:v>
                </c:pt>
                <c:pt idx="853">
                  <c:v>27.628344327780489</c:v>
                </c:pt>
                <c:pt idx="854">
                  <c:v>27.669733947524286</c:v>
                </c:pt>
                <c:pt idx="855">
                  <c:v>27.714192909855825</c:v>
                </c:pt>
                <c:pt idx="856">
                  <c:v>27.760326059053408</c:v>
                </c:pt>
                <c:pt idx="857">
                  <c:v>27.78413671670377</c:v>
                </c:pt>
                <c:pt idx="858">
                  <c:v>27.808319415879922</c:v>
                </c:pt>
                <c:pt idx="859">
                  <c:v>27.85454557545895</c:v>
                </c:pt>
                <c:pt idx="860">
                  <c:v>27.896679278254322</c:v>
                </c:pt>
                <c:pt idx="861">
                  <c:v>27.936487721513526</c:v>
                </c:pt>
                <c:pt idx="862">
                  <c:v>27.978249382783108</c:v>
                </c:pt>
                <c:pt idx="863">
                  <c:v>28.021685230918735</c:v>
                </c:pt>
                <c:pt idx="864">
                  <c:v>28.067167307446187</c:v>
                </c:pt>
                <c:pt idx="865">
                  <c:v>28.113765508551001</c:v>
                </c:pt>
                <c:pt idx="866">
                  <c:v>28.156364263253607</c:v>
                </c:pt>
                <c:pt idx="867">
                  <c:v>28.194405509265323</c:v>
                </c:pt>
                <c:pt idx="868">
                  <c:v>28.231981703369804</c:v>
                </c:pt>
                <c:pt idx="869">
                  <c:v>28.272720250443474</c:v>
                </c:pt>
                <c:pt idx="870">
                  <c:v>28.31494696362029</c:v>
                </c:pt>
                <c:pt idx="871">
                  <c:v>28.360150009003405</c:v>
                </c:pt>
                <c:pt idx="872">
                  <c:v>28.405911116675199</c:v>
                </c:pt>
                <c:pt idx="873">
                  <c:v>28.448974923285036</c:v>
                </c:pt>
                <c:pt idx="874">
                  <c:v>28.489527449595816</c:v>
                </c:pt>
                <c:pt idx="875">
                  <c:v>28.531661152391184</c:v>
                </c:pt>
                <c:pt idx="876">
                  <c:v>28.576678177011406</c:v>
                </c:pt>
                <c:pt idx="877">
                  <c:v>28.623927450786347</c:v>
                </c:pt>
                <c:pt idx="878">
                  <c:v>28.671362745324181</c:v>
                </c:pt>
                <c:pt idx="879">
                  <c:v>28.716751811470189</c:v>
                </c:pt>
                <c:pt idx="880">
                  <c:v>28.757862400069648</c:v>
                </c:pt>
                <c:pt idx="881">
                  <c:v>28.797670843328849</c:v>
                </c:pt>
                <c:pt idx="882">
                  <c:v>28.8389674526912</c:v>
                </c:pt>
                <c:pt idx="883">
                  <c:v>28.882961363115506</c:v>
                </c:pt>
                <c:pt idx="884">
                  <c:v>28.928722470787299</c:v>
                </c:pt>
                <c:pt idx="885">
                  <c:v>28.975878734180796</c:v>
                </c:pt>
                <c:pt idx="886">
                  <c:v>29.019686623842208</c:v>
                </c:pt>
                <c:pt idx="887">
                  <c:v>29.059588077482857</c:v>
                </c:pt>
                <c:pt idx="888">
                  <c:v>29.098652437690486</c:v>
                </c:pt>
                <c:pt idx="889">
                  <c:v>29.140600119722961</c:v>
                </c:pt>
                <c:pt idx="890">
                  <c:v>29.184035967858588</c:v>
                </c:pt>
                <c:pt idx="891">
                  <c:v>29.22989008591183</c:v>
                </c:pt>
                <c:pt idx="892">
                  <c:v>29.276953338923878</c:v>
                </c:pt>
                <c:pt idx="893">
                  <c:v>29.321784342781203</c:v>
                </c:pt>
                <c:pt idx="894">
                  <c:v>29.363546004050789</c:v>
                </c:pt>
                <c:pt idx="895">
                  <c:v>29.407539914475095</c:v>
                </c:pt>
                <c:pt idx="896">
                  <c:v>29.454231125961357</c:v>
                </c:pt>
                <c:pt idx="897">
                  <c:v>29.478041783611719</c:v>
                </c:pt>
                <c:pt idx="898">
                  <c:v>29.502782545076553</c:v>
                </c:pt>
                <c:pt idx="899">
                  <c:v>29.527709327304276</c:v>
                </c:pt>
                <c:pt idx="900">
                  <c:v>29.553194171820682</c:v>
                </c:pt>
                <c:pt idx="901">
                  <c:v>29.577934933285512</c:v>
                </c:pt>
                <c:pt idx="902">
                  <c:v>29.602190296822169</c:v>
                </c:pt>
                <c:pt idx="903">
                  <c:v>29.646370228009371</c:v>
                </c:pt>
                <c:pt idx="904">
                  <c:v>29.688689951567635</c:v>
                </c:pt>
                <c:pt idx="905">
                  <c:v>29.731939778940365</c:v>
                </c:pt>
                <c:pt idx="906">
                  <c:v>29.77714282432348</c:v>
                </c:pt>
                <c:pt idx="907">
                  <c:v>29.824206077335528</c:v>
                </c:pt>
                <c:pt idx="908">
                  <c:v>29.848574797274573</c:v>
                </c:pt>
                <c:pt idx="909">
                  <c:v>29.872757496450724</c:v>
                </c:pt>
                <c:pt idx="910">
                  <c:v>29.917960541833839</c:v>
                </c:pt>
                <c:pt idx="911">
                  <c:v>29.958513068144615</c:v>
                </c:pt>
                <c:pt idx="912">
                  <c:v>29.99794946987803</c:v>
                </c:pt>
                <c:pt idx="913">
                  <c:v>30.04036220381774</c:v>
                </c:pt>
                <c:pt idx="914">
                  <c:v>30.083798051953366</c:v>
                </c:pt>
                <c:pt idx="915">
                  <c:v>30.130117221913842</c:v>
                </c:pt>
                <c:pt idx="916">
                  <c:v>30.153927879564204</c:v>
                </c:pt>
                <c:pt idx="917">
                  <c:v>30.177924557977462</c:v>
                </c:pt>
                <c:pt idx="918">
                  <c:v>30.222848572216236</c:v>
                </c:pt>
                <c:pt idx="919">
                  <c:v>30.265075285393053</c:v>
                </c:pt>
                <c:pt idx="920">
                  <c:v>30.308418123147234</c:v>
                </c:pt>
                <c:pt idx="921">
                  <c:v>30.354365251581921</c:v>
                </c:pt>
                <c:pt idx="922">
                  <c:v>30.378361929995179</c:v>
                </c:pt>
                <c:pt idx="923">
                  <c:v>30.402544629171331</c:v>
                </c:pt>
                <c:pt idx="924">
                  <c:v>30.427657432161947</c:v>
                </c:pt>
                <c:pt idx="925">
                  <c:v>30.45295625591546</c:v>
                </c:pt>
                <c:pt idx="926">
                  <c:v>30.477510996617397</c:v>
                </c:pt>
                <c:pt idx="927">
                  <c:v>30.523923176959318</c:v>
                </c:pt>
                <c:pt idx="928">
                  <c:v>30.567452035476393</c:v>
                </c:pt>
                <c:pt idx="929">
                  <c:v>30.610701862849123</c:v>
                </c:pt>
                <c:pt idx="930">
                  <c:v>30.655904908232237</c:v>
                </c:pt>
                <c:pt idx="931">
                  <c:v>30.703619233914413</c:v>
                </c:pt>
                <c:pt idx="932">
                  <c:v>30.728359995379243</c:v>
                </c:pt>
                <c:pt idx="933">
                  <c:v>30.753472798369863</c:v>
                </c:pt>
                <c:pt idx="934">
                  <c:v>30.7780275390718</c:v>
                </c:pt>
                <c:pt idx="935">
                  <c:v>30.82332359483636</c:v>
                </c:pt>
                <c:pt idx="936">
                  <c:v>30.864248162672926</c:v>
                </c:pt>
                <c:pt idx="937">
                  <c:v>30.905079720128043</c:v>
                </c:pt>
                <c:pt idx="938">
                  <c:v>30.947678474830646</c:v>
                </c:pt>
                <c:pt idx="939">
                  <c:v>30.991579374873506</c:v>
                </c:pt>
                <c:pt idx="940">
                  <c:v>31.038456607122662</c:v>
                </c:pt>
                <c:pt idx="941">
                  <c:v>31.062639306298813</c:v>
                </c:pt>
                <c:pt idx="942">
                  <c:v>31.108307403589158</c:v>
                </c:pt>
                <c:pt idx="943">
                  <c:v>31.150999168673209</c:v>
                </c:pt>
                <c:pt idx="944">
                  <c:v>31.19406297528305</c:v>
                </c:pt>
                <c:pt idx="945">
                  <c:v>31.240289134862078</c:v>
                </c:pt>
                <c:pt idx="946">
                  <c:v>31.26409979251244</c:v>
                </c:pt>
                <c:pt idx="947">
                  <c:v>31.288468512451487</c:v>
                </c:pt>
                <c:pt idx="948">
                  <c:v>31.313767336204997</c:v>
                </c:pt>
                <c:pt idx="949">
                  <c:v>31.339066159958509</c:v>
                </c:pt>
                <c:pt idx="950">
                  <c:v>31.364551004474915</c:v>
                </c:pt>
                <c:pt idx="951">
                  <c:v>31.389291765939745</c:v>
                </c:pt>
                <c:pt idx="952">
                  <c:v>31.435424915137329</c:v>
                </c:pt>
                <c:pt idx="953">
                  <c:v>31.47811668022138</c:v>
                </c:pt>
                <c:pt idx="954">
                  <c:v>31.521459517975558</c:v>
                </c:pt>
                <c:pt idx="955">
                  <c:v>31.566662563358673</c:v>
                </c:pt>
                <c:pt idx="956">
                  <c:v>31.613911837133614</c:v>
                </c:pt>
                <c:pt idx="957">
                  <c:v>31.638838619361337</c:v>
                </c:pt>
                <c:pt idx="958">
                  <c:v>31.663951422351957</c:v>
                </c:pt>
                <c:pt idx="959">
                  <c:v>31.688692183816787</c:v>
                </c:pt>
                <c:pt idx="960">
                  <c:v>31.712874882992939</c:v>
                </c:pt>
                <c:pt idx="961">
                  <c:v>31.756868793417247</c:v>
                </c:pt>
                <c:pt idx="962">
                  <c:v>31.798165402779595</c:v>
                </c:pt>
                <c:pt idx="963">
                  <c:v>31.840764157482202</c:v>
                </c:pt>
                <c:pt idx="964">
                  <c:v>31.885874192483868</c:v>
                </c:pt>
                <c:pt idx="965">
                  <c:v>31.932379383207238</c:v>
                </c:pt>
                <c:pt idx="966">
                  <c:v>31.956376061620492</c:v>
                </c:pt>
                <c:pt idx="967">
                  <c:v>31.980930802322433</c:v>
                </c:pt>
                <c:pt idx="968">
                  <c:v>32.005671563787267</c:v>
                </c:pt>
                <c:pt idx="969">
                  <c:v>32.051897723366288</c:v>
                </c:pt>
                <c:pt idx="970">
                  <c:v>32.09524056112047</c:v>
                </c:pt>
                <c:pt idx="971">
                  <c:v>32.139606513070561</c:v>
                </c:pt>
                <c:pt idx="972">
                  <c:v>32.187227828371292</c:v>
                </c:pt>
                <c:pt idx="973">
                  <c:v>32.211782569073229</c:v>
                </c:pt>
                <c:pt idx="974">
                  <c:v>32.236709351300952</c:v>
                </c:pt>
                <c:pt idx="975">
                  <c:v>32.262380216580254</c:v>
                </c:pt>
                <c:pt idx="976">
                  <c:v>32.288423123385343</c:v>
                </c:pt>
                <c:pt idx="977">
                  <c:v>32.313907967901748</c:v>
                </c:pt>
                <c:pt idx="978">
                  <c:v>32.338648729366575</c:v>
                </c:pt>
                <c:pt idx="979">
                  <c:v>32.362459387016941</c:v>
                </c:pt>
                <c:pt idx="980">
                  <c:v>32.407383401255714</c:v>
                </c:pt>
                <c:pt idx="981">
                  <c:v>32.451284301298571</c:v>
                </c:pt>
                <c:pt idx="982">
                  <c:v>32.497045408970365</c:v>
                </c:pt>
                <c:pt idx="983">
                  <c:v>32.543829630838076</c:v>
                </c:pt>
                <c:pt idx="984">
                  <c:v>32.568198350777124</c:v>
                </c:pt>
                <c:pt idx="985">
                  <c:v>32.59293911224195</c:v>
                </c:pt>
                <c:pt idx="986">
                  <c:v>32.617307832180998</c:v>
                </c:pt>
                <c:pt idx="987">
                  <c:v>32.663068939852792</c:v>
                </c:pt>
                <c:pt idx="988">
                  <c:v>32.704923611503823</c:v>
                </c:pt>
                <c:pt idx="989">
                  <c:v>32.745569148196047</c:v>
                </c:pt>
                <c:pt idx="990">
                  <c:v>32.788446934042987</c:v>
                </c:pt>
                <c:pt idx="991">
                  <c:v>32.833836000188995</c:v>
                </c:pt>
                <c:pt idx="992">
                  <c:v>32.857646657839361</c:v>
                </c:pt>
                <c:pt idx="993">
                  <c:v>32.881829357015512</c:v>
                </c:pt>
                <c:pt idx="994">
                  <c:v>32.906570118480346</c:v>
                </c:pt>
                <c:pt idx="995">
                  <c:v>32.930566796893601</c:v>
                </c:pt>
                <c:pt idx="996">
                  <c:v>32.976792956472629</c:v>
                </c:pt>
                <c:pt idx="997">
                  <c:v>33.020786866896934</c:v>
                </c:pt>
                <c:pt idx="998">
                  <c:v>33.064687766939798</c:v>
                </c:pt>
                <c:pt idx="999">
                  <c:v>33.111285968044612</c:v>
                </c:pt>
                <c:pt idx="1000">
                  <c:v>33.135654687983653</c:v>
                </c:pt>
                <c:pt idx="1001">
                  <c:v>33.160581470211376</c:v>
                </c:pt>
                <c:pt idx="1002">
                  <c:v>33.186066314727782</c:v>
                </c:pt>
                <c:pt idx="1003">
                  <c:v>33.211737180007084</c:v>
                </c:pt>
                <c:pt idx="1004">
                  <c:v>33.236849982997704</c:v>
                </c:pt>
                <c:pt idx="1005">
                  <c:v>33.261590744462531</c:v>
                </c:pt>
                <c:pt idx="1006">
                  <c:v>33.307723893660118</c:v>
                </c:pt>
                <c:pt idx="1007">
                  <c:v>33.351903824847312</c:v>
                </c:pt>
                <c:pt idx="1008">
                  <c:v>33.397664932519106</c:v>
                </c:pt>
                <c:pt idx="1009">
                  <c:v>33.421475590169472</c:v>
                </c:pt>
                <c:pt idx="1010">
                  <c:v>33.445472268582733</c:v>
                </c:pt>
                <c:pt idx="1011">
                  <c:v>33.469840988521774</c:v>
                </c:pt>
                <c:pt idx="1012">
                  <c:v>33.494767770749498</c:v>
                </c:pt>
                <c:pt idx="1013">
                  <c:v>33.520252615265903</c:v>
                </c:pt>
                <c:pt idx="1014">
                  <c:v>33.54555143901942</c:v>
                </c:pt>
                <c:pt idx="1015">
                  <c:v>33.569548117432674</c:v>
                </c:pt>
                <c:pt idx="1016">
                  <c:v>33.614007079764214</c:v>
                </c:pt>
                <c:pt idx="1017">
                  <c:v>33.655024657982224</c:v>
                </c:pt>
                <c:pt idx="1018">
                  <c:v>33.698088464592061</c:v>
                </c:pt>
                <c:pt idx="1019">
                  <c:v>33.742826458067945</c:v>
                </c:pt>
                <c:pt idx="1020">
                  <c:v>33.789703690317097</c:v>
                </c:pt>
                <c:pt idx="1021">
                  <c:v>33.814444451781931</c:v>
                </c:pt>
                <c:pt idx="1022">
                  <c:v>33.839557254772551</c:v>
                </c:pt>
                <c:pt idx="1023">
                  <c:v>33.864298016237377</c:v>
                </c:pt>
                <c:pt idx="1024">
                  <c:v>33.910710196579302</c:v>
                </c:pt>
                <c:pt idx="1025">
                  <c:v>33.954053034333484</c:v>
                </c:pt>
                <c:pt idx="1026">
                  <c:v>33.999349090098043</c:v>
                </c:pt>
                <c:pt idx="1027">
                  <c:v>34.046877395017319</c:v>
                </c:pt>
                <c:pt idx="1028">
                  <c:v>34.071246114956367</c:v>
                </c:pt>
                <c:pt idx="1029">
                  <c:v>34.096544938709876</c:v>
                </c:pt>
                <c:pt idx="1030">
                  <c:v>34.122029783226282</c:v>
                </c:pt>
                <c:pt idx="1031">
                  <c:v>34.147142586216901</c:v>
                </c:pt>
                <c:pt idx="1032">
                  <c:v>34.171697326918839</c:v>
                </c:pt>
                <c:pt idx="1033">
                  <c:v>34.195507984569204</c:v>
                </c:pt>
                <c:pt idx="1034">
                  <c:v>34.239873936519295</c:v>
                </c:pt>
                <c:pt idx="1035">
                  <c:v>34.282751722366243</c:v>
                </c:pt>
                <c:pt idx="1036">
                  <c:v>34.327210684697782</c:v>
                </c:pt>
                <c:pt idx="1037">
                  <c:v>34.373901896184044</c:v>
                </c:pt>
                <c:pt idx="1038">
                  <c:v>34.398084595360196</c:v>
                </c:pt>
                <c:pt idx="1039">
                  <c:v>34.422639336062133</c:v>
                </c:pt>
                <c:pt idx="1040">
                  <c:v>34.447938159815649</c:v>
                </c:pt>
                <c:pt idx="1041">
                  <c:v>34.472678921280476</c:v>
                </c:pt>
                <c:pt idx="1042">
                  <c:v>34.496675599693738</c:v>
                </c:pt>
                <c:pt idx="1043">
                  <c:v>34.541227572406719</c:v>
                </c:pt>
                <c:pt idx="1044">
                  <c:v>34.581966119480391</c:v>
                </c:pt>
                <c:pt idx="1045">
                  <c:v>34.624843905327339</c:v>
                </c:pt>
                <c:pt idx="1046">
                  <c:v>34.669767919566112</c:v>
                </c:pt>
                <c:pt idx="1047">
                  <c:v>34.716738162196712</c:v>
                </c:pt>
                <c:pt idx="1048">
                  <c:v>34.741478923661546</c:v>
                </c:pt>
                <c:pt idx="1049">
                  <c:v>34.766963768177952</c:v>
                </c:pt>
                <c:pt idx="1050">
                  <c:v>34.792448612694358</c:v>
                </c:pt>
                <c:pt idx="1051">
                  <c:v>34.817003353396295</c:v>
                </c:pt>
                <c:pt idx="1052">
                  <c:v>34.863043492212427</c:v>
                </c:pt>
                <c:pt idx="1053">
                  <c:v>34.908711589502772</c:v>
                </c:pt>
                <c:pt idx="1054">
                  <c:v>34.956797956710737</c:v>
                </c:pt>
                <c:pt idx="1055">
                  <c:v>34.981538718175571</c:v>
                </c:pt>
                <c:pt idx="1056">
                  <c:v>35.006279479640398</c:v>
                </c:pt>
                <c:pt idx="1057">
                  <c:v>35.0319503449197</c:v>
                </c:pt>
                <c:pt idx="1058">
                  <c:v>35.058179272487678</c:v>
                </c:pt>
                <c:pt idx="1059">
                  <c:v>35.084594220818552</c:v>
                </c:pt>
                <c:pt idx="1060">
                  <c:v>35.110265086097847</c:v>
                </c:pt>
                <c:pt idx="1061">
                  <c:v>35.135377889088467</c:v>
                </c:pt>
                <c:pt idx="1062">
                  <c:v>35.159188546738832</c:v>
                </c:pt>
                <c:pt idx="1063">
                  <c:v>35.204670623266288</c:v>
                </c:pt>
                <c:pt idx="1064">
                  <c:v>35.249966679030848</c:v>
                </c:pt>
                <c:pt idx="1065">
                  <c:v>35.29684391128</c:v>
                </c:pt>
                <c:pt idx="1066">
                  <c:v>35.320654568930365</c:v>
                </c:pt>
                <c:pt idx="1067">
                  <c:v>35.345395330395199</c:v>
                </c:pt>
                <c:pt idx="1068">
                  <c:v>35.370508133385819</c:v>
                </c:pt>
                <c:pt idx="1069">
                  <c:v>35.395806957139328</c:v>
                </c:pt>
                <c:pt idx="1070">
                  <c:v>35.421291801655734</c:v>
                </c:pt>
                <c:pt idx="1071">
                  <c:v>35.445474500831885</c:v>
                </c:pt>
                <c:pt idx="1072">
                  <c:v>35.490212494307762</c:v>
                </c:pt>
                <c:pt idx="1073">
                  <c:v>35.531788134814455</c:v>
                </c:pt>
                <c:pt idx="1074">
                  <c:v>35.57494495180574</c:v>
                </c:pt>
                <c:pt idx="1075">
                  <c:v>35.620520038714638</c:v>
                </c:pt>
                <c:pt idx="1076">
                  <c:v>35.6672112502009</c:v>
                </c:pt>
                <c:pt idx="1077">
                  <c:v>35.691952011665734</c:v>
                </c:pt>
                <c:pt idx="1078">
                  <c:v>35.716878793893457</c:v>
                </c:pt>
                <c:pt idx="1079">
                  <c:v>35.741619555358291</c:v>
                </c:pt>
                <c:pt idx="1080">
                  <c:v>35.765616233771546</c:v>
                </c:pt>
                <c:pt idx="1081">
                  <c:v>35.81035422724743</c:v>
                </c:pt>
                <c:pt idx="1082">
                  <c:v>35.854162116908839</c:v>
                </c:pt>
                <c:pt idx="1083">
                  <c:v>35.900481286869315</c:v>
                </c:pt>
                <c:pt idx="1084">
                  <c:v>35.92447796528257</c:v>
                </c:pt>
                <c:pt idx="1085">
                  <c:v>35.949776789036086</c:v>
                </c:pt>
                <c:pt idx="1086">
                  <c:v>35.974889592026706</c:v>
                </c:pt>
                <c:pt idx="1087">
                  <c:v>36.000932498831787</c:v>
                </c:pt>
                <c:pt idx="1088">
                  <c:v>36.026975405636875</c:v>
                </c:pt>
                <c:pt idx="1089">
                  <c:v>36.052646270916178</c:v>
                </c:pt>
                <c:pt idx="1090">
                  <c:v>36.077387032381004</c:v>
                </c:pt>
                <c:pt idx="1091">
                  <c:v>36.10119769003137</c:v>
                </c:pt>
                <c:pt idx="1092">
                  <c:v>36.146679766558826</c:v>
                </c:pt>
                <c:pt idx="1093">
                  <c:v>36.191417760034703</c:v>
                </c:pt>
                <c:pt idx="1094">
                  <c:v>36.238667033809648</c:v>
                </c:pt>
                <c:pt idx="1095">
                  <c:v>36.263035753748689</c:v>
                </c:pt>
                <c:pt idx="1096">
                  <c:v>36.288334577502205</c:v>
                </c:pt>
                <c:pt idx="1097">
                  <c:v>36.314377484307286</c:v>
                </c:pt>
                <c:pt idx="1098">
                  <c:v>36.340234370349478</c:v>
                </c:pt>
                <c:pt idx="1099">
                  <c:v>36.365719214865884</c:v>
                </c:pt>
                <c:pt idx="1100">
                  <c:v>36.390273955567828</c:v>
                </c:pt>
                <c:pt idx="1101">
                  <c:v>36.435663021713829</c:v>
                </c:pt>
                <c:pt idx="1102">
                  <c:v>36.477424682983418</c:v>
                </c:pt>
                <c:pt idx="1103">
                  <c:v>36.520581499974703</c:v>
                </c:pt>
                <c:pt idx="1104">
                  <c:v>36.566435618027938</c:v>
                </c:pt>
                <c:pt idx="1105">
                  <c:v>36.614242954091566</c:v>
                </c:pt>
                <c:pt idx="1106">
                  <c:v>36.639169736319289</c:v>
                </c:pt>
                <c:pt idx="1107">
                  <c:v>36.664468560072798</c:v>
                </c:pt>
                <c:pt idx="1108">
                  <c:v>36.689581363063418</c:v>
                </c:pt>
                <c:pt idx="1109">
                  <c:v>36.713764062239569</c:v>
                </c:pt>
                <c:pt idx="1110">
                  <c:v>36.758967107622688</c:v>
                </c:pt>
                <c:pt idx="1111">
                  <c:v>36.803426069954227</c:v>
                </c:pt>
                <c:pt idx="1112">
                  <c:v>36.851140395636399</c:v>
                </c:pt>
                <c:pt idx="1113">
                  <c:v>36.876067177864122</c:v>
                </c:pt>
                <c:pt idx="1114">
                  <c:v>36.901179980854742</c:v>
                </c:pt>
                <c:pt idx="1115">
                  <c:v>36.926664825371148</c:v>
                </c:pt>
                <c:pt idx="1116">
                  <c:v>36.95252171141334</c:v>
                </c:pt>
                <c:pt idx="1117">
                  <c:v>36.978192576692642</c:v>
                </c:pt>
                <c:pt idx="1118">
                  <c:v>37.003863441971937</c:v>
                </c:pt>
                <c:pt idx="1119">
                  <c:v>37.027674099622303</c:v>
                </c:pt>
                <c:pt idx="1120">
                  <c:v>37.072319082716739</c:v>
                </c:pt>
                <c:pt idx="1121">
                  <c:v>37.114731816656445</c:v>
                </c:pt>
                <c:pt idx="1122">
                  <c:v>37.157981644029178</c:v>
                </c:pt>
                <c:pt idx="1123">
                  <c:v>37.204207803608206</c:v>
                </c:pt>
                <c:pt idx="1124">
                  <c:v>37.251922129290385</c:v>
                </c:pt>
                <c:pt idx="1125">
                  <c:v>37.276848911518108</c:v>
                </c:pt>
                <c:pt idx="1126">
                  <c:v>37.301217631457156</c:v>
                </c:pt>
                <c:pt idx="1127">
                  <c:v>37.34781583256197</c:v>
                </c:pt>
                <c:pt idx="1128">
                  <c:v>37.390600608027462</c:v>
                </c:pt>
                <c:pt idx="1129">
                  <c:v>37.4324552796785</c:v>
                </c:pt>
                <c:pt idx="1130">
                  <c:v>37.477472304298715</c:v>
                </c:pt>
                <c:pt idx="1131">
                  <c:v>37.523977495022088</c:v>
                </c:pt>
                <c:pt idx="1132">
                  <c:v>37.571877841467156</c:v>
                </c:pt>
                <c:pt idx="1133">
                  <c:v>37.596804623694879</c:v>
                </c:pt>
                <c:pt idx="1134">
                  <c:v>37.621545385159713</c:v>
                </c:pt>
                <c:pt idx="1135">
                  <c:v>37.645728084335865</c:v>
                </c:pt>
                <c:pt idx="1136">
                  <c:v>37.691489192007658</c:v>
                </c:pt>
                <c:pt idx="1137">
                  <c:v>37.735390092050515</c:v>
                </c:pt>
                <c:pt idx="1138">
                  <c:v>37.782546355444012</c:v>
                </c:pt>
                <c:pt idx="1139">
                  <c:v>37.807473137671735</c:v>
                </c:pt>
                <c:pt idx="1140">
                  <c:v>37.832585940662355</c:v>
                </c:pt>
                <c:pt idx="1141">
                  <c:v>37.858070785178761</c:v>
                </c:pt>
                <c:pt idx="1142">
                  <c:v>37.884299712746738</c:v>
                </c:pt>
                <c:pt idx="1143">
                  <c:v>37.910342619551827</c:v>
                </c:pt>
                <c:pt idx="1144">
                  <c:v>37.936385526356908</c:v>
                </c:pt>
                <c:pt idx="1145">
                  <c:v>37.961498329347528</c:v>
                </c:pt>
                <c:pt idx="1146">
                  <c:v>37.985681028523679</c:v>
                </c:pt>
                <c:pt idx="1147">
                  <c:v>38.030698053143901</c:v>
                </c:pt>
                <c:pt idx="1148">
                  <c:v>38.07515701547544</c:v>
                </c:pt>
                <c:pt idx="1149">
                  <c:v>38.121011133528683</c:v>
                </c:pt>
                <c:pt idx="1150">
                  <c:v>38.168725459210854</c:v>
                </c:pt>
                <c:pt idx="1151">
                  <c:v>38.193094179149902</c:v>
                </c:pt>
                <c:pt idx="1152">
                  <c:v>38.218020961377626</c:v>
                </c:pt>
                <c:pt idx="1153">
                  <c:v>38.243319785131135</c:v>
                </c:pt>
                <c:pt idx="1154">
                  <c:v>38.267316463544397</c:v>
                </c:pt>
                <c:pt idx="1155">
                  <c:v>38.311868436257384</c:v>
                </c:pt>
                <c:pt idx="1156">
                  <c:v>38.353165045619733</c:v>
                </c:pt>
                <c:pt idx="1157">
                  <c:v>38.395856810703783</c:v>
                </c:pt>
                <c:pt idx="1158">
                  <c:v>38.44133888723124</c:v>
                </c:pt>
                <c:pt idx="1159">
                  <c:v>38.488495150624729</c:v>
                </c:pt>
                <c:pt idx="1160">
                  <c:v>38.513235912089563</c:v>
                </c:pt>
                <c:pt idx="1161">
                  <c:v>38.537976673554397</c:v>
                </c:pt>
                <c:pt idx="1162">
                  <c:v>38.56290345578212</c:v>
                </c:pt>
                <c:pt idx="1163">
                  <c:v>38.586714113432485</c:v>
                </c:pt>
                <c:pt idx="1164">
                  <c:v>38.631266086145473</c:v>
                </c:pt>
                <c:pt idx="1165">
                  <c:v>38.675259996569778</c:v>
                </c:pt>
                <c:pt idx="1166">
                  <c:v>38.721021104241572</c:v>
                </c:pt>
                <c:pt idx="1167">
                  <c:v>38.745203803417724</c:v>
                </c:pt>
                <c:pt idx="1168">
                  <c:v>38.769944564882557</c:v>
                </c:pt>
                <c:pt idx="1169">
                  <c:v>38.795615430161853</c:v>
                </c:pt>
                <c:pt idx="1170">
                  <c:v>38.821658336966941</c:v>
                </c:pt>
                <c:pt idx="1171">
                  <c:v>38.848073285297815</c:v>
                </c:pt>
                <c:pt idx="1172">
                  <c:v>38.873930171340007</c:v>
                </c:pt>
                <c:pt idx="1173">
                  <c:v>38.899042974330619</c:v>
                </c:pt>
                <c:pt idx="1174">
                  <c:v>38.922853631980985</c:v>
                </c:pt>
                <c:pt idx="1175">
                  <c:v>38.968893770797123</c:v>
                </c:pt>
                <c:pt idx="1176">
                  <c:v>39.014468857706021</c:v>
                </c:pt>
                <c:pt idx="1177">
                  <c:v>39.061811141862407</c:v>
                </c:pt>
                <c:pt idx="1178">
                  <c:v>39.086365882564351</c:v>
                </c:pt>
                <c:pt idx="1179">
                  <c:v>39.111478685554964</c:v>
                </c:pt>
                <c:pt idx="1180">
                  <c:v>39.13696353007137</c:v>
                </c:pt>
                <c:pt idx="1181">
                  <c:v>39.162634395350672</c:v>
                </c:pt>
                <c:pt idx="1182">
                  <c:v>39.188305260629967</c:v>
                </c:pt>
                <c:pt idx="1183">
                  <c:v>39.213046022094801</c:v>
                </c:pt>
                <c:pt idx="1184">
                  <c:v>39.257877025952126</c:v>
                </c:pt>
                <c:pt idx="1185">
                  <c:v>39.300289759891839</c:v>
                </c:pt>
                <c:pt idx="1186">
                  <c:v>39.343260556120235</c:v>
                </c:pt>
                <c:pt idx="1187">
                  <c:v>39.389300694936367</c:v>
                </c:pt>
                <c:pt idx="1188">
                  <c:v>39.437294051762883</c:v>
                </c:pt>
                <c:pt idx="1189">
                  <c:v>39.46203481322771</c:v>
                </c:pt>
                <c:pt idx="1190">
                  <c:v>39.487333636981226</c:v>
                </c:pt>
                <c:pt idx="1191">
                  <c:v>39.511702356920267</c:v>
                </c:pt>
                <c:pt idx="1192">
                  <c:v>39.535885056096419</c:v>
                </c:pt>
                <c:pt idx="1193">
                  <c:v>39.580902080716641</c:v>
                </c:pt>
                <c:pt idx="1194">
                  <c:v>39.625268032666732</c:v>
                </c:pt>
                <c:pt idx="1195">
                  <c:v>39.671587202627208</c:v>
                </c:pt>
                <c:pt idx="1196">
                  <c:v>39.695955922566256</c:v>
                </c:pt>
                <c:pt idx="1197">
                  <c:v>39.720882704793979</c:v>
                </c:pt>
                <c:pt idx="1198">
                  <c:v>39.746367549310385</c:v>
                </c:pt>
                <c:pt idx="1199">
                  <c:v>39.771852393826791</c:v>
                </c:pt>
                <c:pt idx="1200">
                  <c:v>39.797337238343196</c:v>
                </c:pt>
                <c:pt idx="1201">
                  <c:v>39.822636062096706</c:v>
                </c:pt>
                <c:pt idx="1202">
                  <c:v>39.846446719747071</c:v>
                </c:pt>
                <c:pt idx="1203">
                  <c:v>39.891277723604396</c:v>
                </c:pt>
                <c:pt idx="1204">
                  <c:v>39.934341530214233</c:v>
                </c:pt>
                <c:pt idx="1205">
                  <c:v>39.978614471782883</c:v>
                </c:pt>
                <c:pt idx="1206">
                  <c:v>40.02493364174336</c:v>
                </c:pt>
                <c:pt idx="1207">
                  <c:v>40.073206029714214</c:v>
                </c:pt>
                <c:pt idx="1208">
                  <c:v>40.097946791179041</c:v>
                </c:pt>
                <c:pt idx="1209">
                  <c:v>40.122873573406771</c:v>
                </c:pt>
                <c:pt idx="1210">
                  <c:v>40.147242293345812</c:v>
                </c:pt>
                <c:pt idx="1211">
                  <c:v>40.191236203770117</c:v>
                </c:pt>
                <c:pt idx="1212">
                  <c:v>40.232067761225238</c:v>
                </c:pt>
                <c:pt idx="1213">
                  <c:v>40.275038557453627</c:v>
                </c:pt>
                <c:pt idx="1214">
                  <c:v>40.319776550929511</c:v>
                </c:pt>
                <c:pt idx="1215">
                  <c:v>40.365909700127091</c:v>
                </c:pt>
                <c:pt idx="1216">
                  <c:v>40.390092399303242</c:v>
                </c:pt>
                <c:pt idx="1217">
                  <c:v>40.415019181530965</c:v>
                </c:pt>
                <c:pt idx="1218">
                  <c:v>40.439573922232903</c:v>
                </c:pt>
                <c:pt idx="1219">
                  <c:v>40.463756621409054</c:v>
                </c:pt>
                <c:pt idx="1220">
                  <c:v>40.509052677173614</c:v>
                </c:pt>
                <c:pt idx="1221">
                  <c:v>40.55369766026805</c:v>
                </c:pt>
                <c:pt idx="1222">
                  <c:v>40.600853923661546</c:v>
                </c:pt>
                <c:pt idx="1223">
                  <c:v>40.625222643600587</c:v>
                </c:pt>
                <c:pt idx="1224">
                  <c:v>40.649963405065421</c:v>
                </c:pt>
                <c:pt idx="1225">
                  <c:v>40.675448249581827</c:v>
                </c:pt>
                <c:pt idx="1226">
                  <c:v>40.700933094098232</c:v>
                </c:pt>
                <c:pt idx="1227">
                  <c:v>40.726976000903313</c:v>
                </c:pt>
                <c:pt idx="1228">
                  <c:v>40.752832886945512</c:v>
                </c:pt>
                <c:pt idx="1229">
                  <c:v>40.777573648410339</c:v>
                </c:pt>
                <c:pt idx="1230">
                  <c:v>40.823706797607919</c:v>
                </c:pt>
                <c:pt idx="1231">
                  <c:v>40.867142645743549</c:v>
                </c:pt>
                <c:pt idx="1232">
                  <c:v>40.912066659982322</c:v>
                </c:pt>
                <c:pt idx="1233">
                  <c:v>40.958664861087136</c:v>
                </c:pt>
                <c:pt idx="1234">
                  <c:v>41.007123269820887</c:v>
                </c:pt>
                <c:pt idx="1235">
                  <c:v>41.031864031285714</c:v>
                </c:pt>
                <c:pt idx="1236">
                  <c:v>41.056790813513445</c:v>
                </c:pt>
                <c:pt idx="1237">
                  <c:v>41.081159533452485</c:v>
                </c:pt>
                <c:pt idx="1238">
                  <c:v>41.125339464639687</c:v>
                </c:pt>
                <c:pt idx="1239">
                  <c:v>41.165891990950463</c:v>
                </c:pt>
                <c:pt idx="1240">
                  <c:v>41.207746662601494</c:v>
                </c:pt>
                <c:pt idx="1241">
                  <c:v>41.251348185479067</c:v>
                </c:pt>
                <c:pt idx="1242">
                  <c:v>41.296365210099289</c:v>
                </c:pt>
                <c:pt idx="1243">
                  <c:v>41.344544587688702</c:v>
                </c:pt>
                <c:pt idx="1244">
                  <c:v>41.368541266101957</c:v>
                </c:pt>
                <c:pt idx="1245">
                  <c:v>41.414302373773751</c:v>
                </c:pt>
                <c:pt idx="1246">
                  <c:v>41.456994138857802</c:v>
                </c:pt>
                <c:pt idx="1247">
                  <c:v>41.500802028519217</c:v>
                </c:pt>
                <c:pt idx="1248">
                  <c:v>41.547586250386921</c:v>
                </c:pt>
                <c:pt idx="1249">
                  <c:v>41.571582928800183</c:v>
                </c:pt>
                <c:pt idx="1250">
                  <c:v>41.596509711027906</c:v>
                </c:pt>
                <c:pt idx="1251">
                  <c:v>41.621808534781415</c:v>
                </c:pt>
                <c:pt idx="1252">
                  <c:v>41.647479400060718</c:v>
                </c:pt>
                <c:pt idx="1253">
                  <c:v>41.672592203051337</c:v>
                </c:pt>
                <c:pt idx="1254">
                  <c:v>41.696960922990378</c:v>
                </c:pt>
                <c:pt idx="1255">
                  <c:v>41.742536009899283</c:v>
                </c:pt>
                <c:pt idx="1256">
                  <c:v>41.785785837272016</c:v>
                </c:pt>
                <c:pt idx="1257">
                  <c:v>41.830523830747893</c:v>
                </c:pt>
                <c:pt idx="1258">
                  <c:v>41.877587083759941</c:v>
                </c:pt>
                <c:pt idx="1259">
                  <c:v>41.902327845224775</c:v>
                </c:pt>
                <c:pt idx="1260">
                  <c:v>41.927254627452498</c:v>
                </c:pt>
                <c:pt idx="1261">
                  <c:v>41.951995388917332</c:v>
                </c:pt>
                <c:pt idx="1262">
                  <c:v>41.976922171145056</c:v>
                </c:pt>
                <c:pt idx="1263">
                  <c:v>42.000732828795421</c:v>
                </c:pt>
                <c:pt idx="1264">
                  <c:v>42.043796635405258</c:v>
                </c:pt>
                <c:pt idx="1265">
                  <c:v>42.08369808904591</c:v>
                </c:pt>
                <c:pt idx="1266">
                  <c:v>42.124529646501024</c:v>
                </c:pt>
                <c:pt idx="1267">
                  <c:v>42.168151515399543</c:v>
                </c:pt>
                <c:pt idx="1268">
                  <c:v>42.214377674978572</c:v>
                </c:pt>
                <c:pt idx="1269">
                  <c:v>42.238188332628937</c:v>
                </c:pt>
                <c:pt idx="1270">
                  <c:v>42.262743073330874</c:v>
                </c:pt>
                <c:pt idx="1271">
                  <c:v>42.286739751744129</c:v>
                </c:pt>
                <c:pt idx="1272">
                  <c:v>42.331291724457117</c:v>
                </c:pt>
                <c:pt idx="1273">
                  <c:v>42.373518437633933</c:v>
                </c:pt>
                <c:pt idx="1274">
                  <c:v>42.417326327295349</c:v>
                </c:pt>
                <c:pt idx="1275">
                  <c:v>42.465133663358969</c:v>
                </c:pt>
                <c:pt idx="1276">
                  <c:v>42.489502383298017</c:v>
                </c:pt>
                <c:pt idx="1277">
                  <c:v>42.51442916552574</c:v>
                </c:pt>
                <c:pt idx="1278">
                  <c:v>42.539914010042146</c:v>
                </c:pt>
                <c:pt idx="1279">
                  <c:v>42.565398854558552</c:v>
                </c:pt>
                <c:pt idx="1280">
                  <c:v>42.590139616023379</c:v>
                </c:pt>
                <c:pt idx="1281">
                  <c:v>42.635621692550835</c:v>
                </c:pt>
                <c:pt idx="1282">
                  <c:v>42.677383353820417</c:v>
                </c:pt>
                <c:pt idx="1283">
                  <c:v>42.718679963182772</c:v>
                </c:pt>
                <c:pt idx="1284">
                  <c:v>42.762580863225629</c:v>
                </c:pt>
                <c:pt idx="1285">
                  <c:v>42.808155950134527</c:v>
                </c:pt>
                <c:pt idx="1286">
                  <c:v>42.832338649310678</c:v>
                </c:pt>
                <c:pt idx="1287">
                  <c:v>42.856893390012623</c:v>
                </c:pt>
                <c:pt idx="1288">
                  <c:v>42.880704047662981</c:v>
                </c:pt>
                <c:pt idx="1289">
                  <c:v>42.926186124190437</c:v>
                </c:pt>
                <c:pt idx="1290">
                  <c:v>42.967482733552785</c:v>
                </c:pt>
                <c:pt idx="1291">
                  <c:v>43.00794224948212</c:v>
                </c:pt>
                <c:pt idx="1292">
                  <c:v>43.05082003532906</c:v>
                </c:pt>
                <c:pt idx="1293">
                  <c:v>43.095185987279159</c:v>
                </c:pt>
                <c:pt idx="1294">
                  <c:v>43.140854084569504</c:v>
                </c:pt>
                <c:pt idx="1295">
                  <c:v>43.18735927529287</c:v>
                </c:pt>
                <c:pt idx="1296">
                  <c:v>43.23181823762441</c:v>
                </c:pt>
                <c:pt idx="1297">
                  <c:v>43.272556784698082</c:v>
                </c:pt>
                <c:pt idx="1298">
                  <c:v>43.314225435586216</c:v>
                </c:pt>
                <c:pt idx="1299">
                  <c:v>43.359428480969335</c:v>
                </c:pt>
                <c:pt idx="1300">
                  <c:v>43.406026682074149</c:v>
                </c:pt>
                <c:pt idx="1301">
                  <c:v>43.430023360487404</c:v>
                </c:pt>
                <c:pt idx="1302">
                  <c:v>43.454206059663555</c:v>
                </c:pt>
                <c:pt idx="1303">
                  <c:v>43.47820273807681</c:v>
                </c:pt>
                <c:pt idx="1304">
                  <c:v>43.524428897655838</c:v>
                </c:pt>
                <c:pt idx="1305">
                  <c:v>43.566655610832662</c:v>
                </c:pt>
                <c:pt idx="1306">
                  <c:v>43.608975334390927</c:v>
                </c:pt>
                <c:pt idx="1307">
                  <c:v>43.652690213670887</c:v>
                </c:pt>
                <c:pt idx="1308">
                  <c:v>43.697800248672557</c:v>
                </c:pt>
                <c:pt idx="1309">
                  <c:v>43.744584470540261</c:v>
                </c:pt>
                <c:pt idx="1310">
                  <c:v>43.790996650882185</c:v>
                </c:pt>
                <c:pt idx="1311">
                  <c:v>43.832107239481644</c:v>
                </c:pt>
                <c:pt idx="1312">
                  <c:v>43.87014848549336</c:v>
                </c:pt>
                <c:pt idx="1313">
                  <c:v>43.909119835319537</c:v>
                </c:pt>
                <c:pt idx="1314">
                  <c:v>43.950230423918995</c:v>
                </c:pt>
                <c:pt idx="1315">
                  <c:v>43.99338724091028</c:v>
                </c:pt>
                <c:pt idx="1316">
                  <c:v>44.039985442015094</c:v>
                </c:pt>
                <c:pt idx="1317">
                  <c:v>44.084909456253868</c:v>
                </c:pt>
                <c:pt idx="1318">
                  <c:v>44.127508210956471</c:v>
                </c:pt>
                <c:pt idx="1319">
                  <c:v>44.169176861844612</c:v>
                </c:pt>
                <c:pt idx="1320">
                  <c:v>44.214100876083386</c:v>
                </c:pt>
                <c:pt idx="1321">
                  <c:v>44.261908212147006</c:v>
                </c:pt>
                <c:pt idx="1322">
                  <c:v>44.287021015137626</c:v>
                </c:pt>
                <c:pt idx="1323">
                  <c:v>44.312319838891135</c:v>
                </c:pt>
                <c:pt idx="1324">
                  <c:v>44.337804683407541</c:v>
                </c:pt>
                <c:pt idx="1325">
                  <c:v>44.362731465635271</c:v>
                </c:pt>
                <c:pt idx="1326">
                  <c:v>44.386728144048526</c:v>
                </c:pt>
                <c:pt idx="1327">
                  <c:v>44.432303230957423</c:v>
                </c:pt>
                <c:pt idx="1328">
                  <c:v>44.474715964897136</c:v>
                </c:pt>
                <c:pt idx="1329">
                  <c:v>44.51880288570289</c:v>
                </c:pt>
                <c:pt idx="1330">
                  <c:v>44.565680117952049</c:v>
                </c:pt>
                <c:pt idx="1331">
                  <c:v>44.5898628171282</c:v>
                </c:pt>
                <c:pt idx="1332">
                  <c:v>44.614789599355923</c:v>
                </c:pt>
                <c:pt idx="1333">
                  <c:v>44.63953036082075</c:v>
                </c:pt>
                <c:pt idx="1334">
                  <c:v>44.664085101522694</c:v>
                </c:pt>
                <c:pt idx="1335">
                  <c:v>44.709195136524357</c:v>
                </c:pt>
                <c:pt idx="1336">
                  <c:v>44.749561642072244</c:v>
                </c:pt>
                <c:pt idx="1337">
                  <c:v>44.788812023042766</c:v>
                </c:pt>
                <c:pt idx="1338">
                  <c:v>44.830759705075245</c:v>
                </c:pt>
                <c:pt idx="1339">
                  <c:v>44.874474584355205</c:v>
                </c:pt>
                <c:pt idx="1340">
                  <c:v>44.92088676469713</c:v>
                </c:pt>
                <c:pt idx="1341">
                  <c:v>44.944697422347495</c:v>
                </c:pt>
                <c:pt idx="1342">
                  <c:v>44.990644550782179</c:v>
                </c:pt>
                <c:pt idx="1343">
                  <c:v>45.032406212051761</c:v>
                </c:pt>
                <c:pt idx="1344">
                  <c:v>45.073609811032668</c:v>
                </c:pt>
                <c:pt idx="1345">
                  <c:v>45.117138669549739</c:v>
                </c:pt>
                <c:pt idx="1346">
                  <c:v>45.163364829128767</c:v>
                </c:pt>
                <c:pt idx="1347">
                  <c:v>45.187175486779132</c:v>
                </c:pt>
                <c:pt idx="1348">
                  <c:v>45.234331750172629</c:v>
                </c:pt>
                <c:pt idx="1349">
                  <c:v>45.280092857844423</c:v>
                </c:pt>
                <c:pt idx="1350">
                  <c:v>45.321296456825323</c:v>
                </c:pt>
                <c:pt idx="1351">
                  <c:v>45.36008178588861</c:v>
                </c:pt>
                <c:pt idx="1352">
                  <c:v>45.400262270673601</c:v>
                </c:pt>
                <c:pt idx="1353">
                  <c:v>45.443605108427782</c:v>
                </c:pt>
                <c:pt idx="1354">
                  <c:v>45.48899417457379</c:v>
                </c:pt>
                <c:pt idx="1355">
                  <c:v>45.535871406822942</c:v>
                </c:pt>
                <c:pt idx="1356">
                  <c:v>45.579958327628695</c:v>
                </c:pt>
                <c:pt idx="1357">
                  <c:v>45.619580750125003</c:v>
                </c:pt>
                <c:pt idx="1358">
                  <c:v>45.658180058425401</c:v>
                </c:pt>
                <c:pt idx="1359">
                  <c:v>45.699011615880515</c:v>
                </c:pt>
                <c:pt idx="1360">
                  <c:v>45.740959297912994</c:v>
                </c:pt>
                <c:pt idx="1361">
                  <c:v>45.785697291388878</c:v>
                </c:pt>
                <c:pt idx="1362">
                  <c:v>45.832481513256582</c:v>
                </c:pt>
                <c:pt idx="1363">
                  <c:v>45.876382413299446</c:v>
                </c:pt>
                <c:pt idx="1364">
                  <c:v>45.917399991517456</c:v>
                </c:pt>
                <c:pt idx="1365">
                  <c:v>45.95990573583861</c:v>
                </c:pt>
                <c:pt idx="1366">
                  <c:v>46.005294801984618</c:v>
                </c:pt>
                <c:pt idx="1367">
                  <c:v>46.051986013470881</c:v>
                </c:pt>
                <c:pt idx="1368">
                  <c:v>46.076354733409921</c:v>
                </c:pt>
                <c:pt idx="1369">
                  <c:v>46.100909474111866</c:v>
                </c:pt>
                <c:pt idx="1370">
                  <c:v>46.12509217328801</c:v>
                </c:pt>
                <c:pt idx="1371">
                  <c:v>46.171225322485597</c:v>
                </c:pt>
                <c:pt idx="1372">
                  <c:v>46.212614942229393</c:v>
                </c:pt>
                <c:pt idx="1373">
                  <c:v>46.252888437395825</c:v>
                </c:pt>
                <c:pt idx="1374">
                  <c:v>46.295115150572649</c:v>
                </c:pt>
                <c:pt idx="1375">
                  <c:v>46.338364977945375</c:v>
                </c:pt>
                <c:pt idx="1376">
                  <c:v>46.382823940276921</c:v>
                </c:pt>
                <c:pt idx="1377">
                  <c:v>46.427282902608461</c:v>
                </c:pt>
                <c:pt idx="1378">
                  <c:v>46.467463387393444</c:v>
                </c:pt>
                <c:pt idx="1379">
                  <c:v>46.503923456920568</c:v>
                </c:pt>
                <c:pt idx="1380">
                  <c:v>46.542708785983855</c:v>
                </c:pt>
                <c:pt idx="1381">
                  <c:v>46.583633353820417</c:v>
                </c:pt>
                <c:pt idx="1382">
                  <c:v>46.625860066997241</c:v>
                </c:pt>
                <c:pt idx="1383">
                  <c:v>46.670784081236015</c:v>
                </c:pt>
                <c:pt idx="1384">
                  <c:v>46.71561508509334</c:v>
                </c:pt>
                <c:pt idx="1385">
                  <c:v>46.756167611404116</c:v>
                </c:pt>
                <c:pt idx="1386">
                  <c:v>46.796069065044762</c:v>
                </c:pt>
                <c:pt idx="1387">
                  <c:v>46.839411902798943</c:v>
                </c:pt>
                <c:pt idx="1388">
                  <c:v>46.885080000089289</c:v>
                </c:pt>
                <c:pt idx="1389">
                  <c:v>46.932794325771468</c:v>
                </c:pt>
                <c:pt idx="1390">
                  <c:v>46.957349066473405</c:v>
                </c:pt>
                <c:pt idx="1391">
                  <c:v>46.981531765649557</c:v>
                </c:pt>
                <c:pt idx="1392">
                  <c:v>47.025897717599648</c:v>
                </c:pt>
                <c:pt idx="1393">
                  <c:v>47.066636264673321</c:v>
                </c:pt>
                <c:pt idx="1394">
                  <c:v>47.107653842891331</c:v>
                </c:pt>
                <c:pt idx="1395">
                  <c:v>47.150624639119719</c:v>
                </c:pt>
                <c:pt idx="1396">
                  <c:v>47.195548653358493</c:v>
                </c:pt>
                <c:pt idx="1397">
                  <c:v>47.243076958277776</c:v>
                </c:pt>
                <c:pt idx="1398">
                  <c:v>47.289024086712459</c:v>
                </c:pt>
                <c:pt idx="1399">
                  <c:v>47.32985564416758</c:v>
                </c:pt>
                <c:pt idx="1400">
                  <c:v>47.366594744839041</c:v>
                </c:pt>
                <c:pt idx="1401">
                  <c:v>47.405101042757991</c:v>
                </c:pt>
                <c:pt idx="1402">
                  <c:v>47.446862704027573</c:v>
                </c:pt>
                <c:pt idx="1403">
                  <c:v>47.490949624833327</c:v>
                </c:pt>
                <c:pt idx="1404">
                  <c:v>47.536803742886569</c:v>
                </c:pt>
                <c:pt idx="1405">
                  <c:v>47.581820767506784</c:v>
                </c:pt>
                <c:pt idx="1406">
                  <c:v>47.623117376869139</c:v>
                </c:pt>
                <c:pt idx="1407">
                  <c:v>47.663111840891233</c:v>
                </c:pt>
                <c:pt idx="1408">
                  <c:v>47.705245543686601</c:v>
                </c:pt>
                <c:pt idx="1409">
                  <c:v>47.750541599451161</c:v>
                </c:pt>
                <c:pt idx="1410">
                  <c:v>47.79741883170032</c:v>
                </c:pt>
                <c:pt idx="1411">
                  <c:v>47.844110043186582</c:v>
                </c:pt>
                <c:pt idx="1412">
                  <c:v>47.887545891322205</c:v>
                </c:pt>
                <c:pt idx="1413">
                  <c:v>47.928005407251533</c:v>
                </c:pt>
                <c:pt idx="1414">
                  <c:v>47.967720840129289</c:v>
                </c:pt>
                <c:pt idx="1415">
                  <c:v>48.01022658445045</c:v>
                </c:pt>
                <c:pt idx="1416">
                  <c:v>48.054406515637652</c:v>
                </c:pt>
                <c:pt idx="1417">
                  <c:v>48.100074612927997</c:v>
                </c:pt>
                <c:pt idx="1418">
                  <c:v>48.144533575259537</c:v>
                </c:pt>
                <c:pt idx="1419">
                  <c:v>48.184621049663079</c:v>
                </c:pt>
                <c:pt idx="1420">
                  <c:v>48.221267139953092</c:v>
                </c:pt>
                <c:pt idx="1421">
                  <c:v>48.260610531305062</c:v>
                </c:pt>
                <c:pt idx="1422">
                  <c:v>48.302186171811755</c:v>
                </c:pt>
                <c:pt idx="1423">
                  <c:v>48.344970947277254</c:v>
                </c:pt>
                <c:pt idx="1424">
                  <c:v>48.389801951134579</c:v>
                </c:pt>
                <c:pt idx="1425">
                  <c:v>48.434167903084671</c:v>
                </c:pt>
                <c:pt idx="1426">
                  <c:v>48.473883335962427</c:v>
                </c:pt>
                <c:pt idx="1427">
                  <c:v>48.512389633881376</c:v>
                </c:pt>
                <c:pt idx="1428">
                  <c:v>48.554151295150959</c:v>
                </c:pt>
                <c:pt idx="1429">
                  <c:v>48.599168319771181</c:v>
                </c:pt>
                <c:pt idx="1430">
                  <c:v>48.646231572783229</c:v>
                </c:pt>
                <c:pt idx="1431">
                  <c:v>48.670228251196484</c:v>
                </c:pt>
                <c:pt idx="1432">
                  <c:v>48.71654742115696</c:v>
                </c:pt>
                <c:pt idx="1433">
                  <c:v>48.759239186241011</c:v>
                </c:pt>
                <c:pt idx="1434">
                  <c:v>48.798396556830085</c:v>
                </c:pt>
                <c:pt idx="1435">
                  <c:v>48.838298010470737</c:v>
                </c:pt>
                <c:pt idx="1436">
                  <c:v>48.879780640595982</c:v>
                </c:pt>
                <c:pt idx="1437">
                  <c:v>48.923402509494501</c:v>
                </c:pt>
                <c:pt idx="1438">
                  <c:v>48.968419534114723</c:v>
                </c:pt>
                <c:pt idx="1439">
                  <c:v>49.010739257672988</c:v>
                </c:pt>
                <c:pt idx="1440">
                  <c:v>49.048129431014573</c:v>
                </c:pt>
                <c:pt idx="1441">
                  <c:v>49.084310469397352</c:v>
                </c:pt>
                <c:pt idx="1442">
                  <c:v>49.12207268426473</c:v>
                </c:pt>
                <c:pt idx="1443">
                  <c:v>49.161788117142486</c:v>
                </c:pt>
                <c:pt idx="1444">
                  <c:v>49.203921819937854</c:v>
                </c:pt>
                <c:pt idx="1445">
                  <c:v>49.247543688836373</c:v>
                </c:pt>
                <c:pt idx="1446">
                  <c:v>49.288561267054384</c:v>
                </c:pt>
                <c:pt idx="1447">
                  <c:v>49.327439606499119</c:v>
                </c:pt>
                <c:pt idx="1448">
                  <c:v>49.367434070521213</c:v>
                </c:pt>
                <c:pt idx="1449">
                  <c:v>49.410032825223823</c:v>
                </c:pt>
                <c:pt idx="1450">
                  <c:v>49.455328880988382</c:v>
                </c:pt>
                <c:pt idx="1451">
                  <c:v>49.502671165144768</c:v>
                </c:pt>
                <c:pt idx="1452">
                  <c:v>49.548246252053666</c:v>
                </c:pt>
                <c:pt idx="1453">
                  <c:v>49.588984799127338</c:v>
                </c:pt>
                <c:pt idx="1454">
                  <c:v>49.629165283912329</c:v>
                </c:pt>
                <c:pt idx="1455">
                  <c:v>49.670926945181911</c:v>
                </c:pt>
                <c:pt idx="1456">
                  <c:v>49.715013865987665</c:v>
                </c:pt>
                <c:pt idx="1457">
                  <c:v>49.761240025566693</c:v>
                </c:pt>
                <c:pt idx="1458">
                  <c:v>49.785050683217058</c:v>
                </c:pt>
                <c:pt idx="1459">
                  <c:v>49.808861340867423</c:v>
                </c:pt>
                <c:pt idx="1460">
                  <c:v>49.851646116332923</c:v>
                </c:pt>
                <c:pt idx="1461">
                  <c:v>49.88959435196319</c:v>
                </c:pt>
                <c:pt idx="1462">
                  <c:v>49.926798504541885</c:v>
                </c:pt>
                <c:pt idx="1463">
                  <c:v>49.966699958182531</c:v>
                </c:pt>
                <c:pt idx="1464">
                  <c:v>50.00864764021501</c:v>
                </c:pt>
                <c:pt idx="1465">
                  <c:v>50.053199612927997</c:v>
                </c:pt>
                <c:pt idx="1466">
                  <c:v>50.098774699836895</c:v>
                </c:pt>
                <c:pt idx="1467">
                  <c:v>50.141373454539504</c:v>
                </c:pt>
                <c:pt idx="1468">
                  <c:v>50.180995877035812</c:v>
                </c:pt>
                <c:pt idx="1469">
                  <c:v>50.221920444872374</c:v>
                </c:pt>
                <c:pt idx="1470">
                  <c:v>50.266193386441024</c:v>
                </c:pt>
                <c:pt idx="1471">
                  <c:v>50.311768473349922</c:v>
                </c:pt>
                <c:pt idx="1472">
                  <c:v>50.358366674454736</c:v>
                </c:pt>
                <c:pt idx="1473">
                  <c:v>50.402732626404827</c:v>
                </c:pt>
                <c:pt idx="1474">
                  <c:v>50.442727090426928</c:v>
                </c:pt>
                <c:pt idx="1475">
                  <c:v>50.480675326057195</c:v>
                </c:pt>
                <c:pt idx="1476">
                  <c:v>50.520669790079289</c:v>
                </c:pt>
                <c:pt idx="1477">
                  <c:v>50.563826607070574</c:v>
                </c:pt>
                <c:pt idx="1478">
                  <c:v>50.608657610927899</c:v>
                </c:pt>
                <c:pt idx="1479">
                  <c:v>50.654976780888376</c:v>
                </c:pt>
                <c:pt idx="1480">
                  <c:v>50.698319618642557</c:v>
                </c:pt>
                <c:pt idx="1481">
                  <c:v>50.737011937324397</c:v>
                </c:pt>
                <c:pt idx="1482">
                  <c:v>50.77430910028454</c:v>
                </c:pt>
                <c:pt idx="1483">
                  <c:v>50.815047647358206</c:v>
                </c:pt>
                <c:pt idx="1484">
                  <c:v>50.857274360535023</c:v>
                </c:pt>
                <c:pt idx="1485">
                  <c:v>50.902384395536693</c:v>
                </c:pt>
                <c:pt idx="1486">
                  <c:v>50.94879657587861</c:v>
                </c:pt>
                <c:pt idx="1487">
                  <c:v>50.992604465540026</c:v>
                </c:pt>
                <c:pt idx="1488">
                  <c:v>51.033250002232251</c:v>
                </c:pt>
                <c:pt idx="1489">
                  <c:v>51.075383705027619</c:v>
                </c:pt>
                <c:pt idx="1490">
                  <c:v>51.120214708884944</c:v>
                </c:pt>
                <c:pt idx="1491">
                  <c:v>51.166905920371207</c:v>
                </c:pt>
                <c:pt idx="1492">
                  <c:v>51.191088619547358</c:v>
                </c:pt>
                <c:pt idx="1493">
                  <c:v>51.215457339486406</c:v>
                </c:pt>
                <c:pt idx="1494">
                  <c:v>51.239267997136771</c:v>
                </c:pt>
                <c:pt idx="1495">
                  <c:v>51.284657063282772</c:v>
                </c:pt>
                <c:pt idx="1496">
                  <c:v>51.326139693408017</c:v>
                </c:pt>
                <c:pt idx="1497">
                  <c:v>51.367250282007475</c:v>
                </c:pt>
                <c:pt idx="1498">
                  <c:v>51.409663015947189</c:v>
                </c:pt>
                <c:pt idx="1499">
                  <c:v>51.454214988660176</c:v>
                </c:pt>
                <c:pt idx="1500">
                  <c:v>51.50016211709486</c:v>
                </c:pt>
                <c:pt idx="1501">
                  <c:v>51.545830214385212</c:v>
                </c:pt>
                <c:pt idx="1502">
                  <c:v>51.586196719933092</c:v>
                </c:pt>
                <c:pt idx="1503">
                  <c:v>51.622749799841657</c:v>
                </c:pt>
                <c:pt idx="1504">
                  <c:v>51.660232983564697</c:v>
                </c:pt>
                <c:pt idx="1505">
                  <c:v>51.70041346834968</c:v>
                </c:pt>
                <c:pt idx="1506">
                  <c:v>51.741896098474925</c:v>
                </c:pt>
                <c:pt idx="1507">
                  <c:v>51.786634091950809</c:v>
                </c:pt>
                <c:pt idx="1508">
                  <c:v>51.831372085426686</c:v>
                </c:pt>
                <c:pt idx="1509">
                  <c:v>51.871924611737462</c:v>
                </c:pt>
                <c:pt idx="1510">
                  <c:v>51.910988971945095</c:v>
                </c:pt>
                <c:pt idx="1511">
                  <c:v>51.952750633214677</c:v>
                </c:pt>
                <c:pt idx="1512">
                  <c:v>51.997209595546217</c:v>
                </c:pt>
                <c:pt idx="1513">
                  <c:v>52.043807796651031</c:v>
                </c:pt>
                <c:pt idx="1514">
                  <c:v>52.067990495827182</c:v>
                </c:pt>
                <c:pt idx="1515">
                  <c:v>52.114309665787658</c:v>
                </c:pt>
                <c:pt idx="1516">
                  <c:v>52.156385237094625</c:v>
                </c:pt>
                <c:pt idx="1517">
                  <c:v>52.196007659590933</c:v>
                </c:pt>
                <c:pt idx="1518">
                  <c:v>52.236188144375923</c:v>
                </c:pt>
                <c:pt idx="1519">
                  <c:v>52.278600878315636</c:v>
                </c:pt>
                <c:pt idx="1520">
                  <c:v>52.323896934080196</c:v>
                </c:pt>
                <c:pt idx="1521">
                  <c:v>52.36965804175199</c:v>
                </c:pt>
                <c:pt idx="1522">
                  <c:v>52.411791744547358</c:v>
                </c:pt>
                <c:pt idx="1523">
                  <c:v>52.45020503208486</c:v>
                </c:pt>
                <c:pt idx="1524">
                  <c:v>52.487316174282107</c:v>
                </c:pt>
                <c:pt idx="1525">
                  <c:v>52.526473544871187</c:v>
                </c:pt>
                <c:pt idx="1526">
                  <c:v>52.568142195759322</c:v>
                </c:pt>
                <c:pt idx="1527">
                  <c:v>52.612322126946523</c:v>
                </c:pt>
                <c:pt idx="1528">
                  <c:v>52.656688078896615</c:v>
                </c:pt>
                <c:pt idx="1529">
                  <c:v>52.698356729784749</c:v>
                </c:pt>
                <c:pt idx="1530">
                  <c:v>52.737607110755278</c:v>
                </c:pt>
                <c:pt idx="1531">
                  <c:v>52.777880605921709</c:v>
                </c:pt>
                <c:pt idx="1532">
                  <c:v>52.822153547490359</c:v>
                </c:pt>
                <c:pt idx="1533">
                  <c:v>52.867914655162153</c:v>
                </c:pt>
                <c:pt idx="1534">
                  <c:v>52.914512856266967</c:v>
                </c:pt>
                <c:pt idx="1535">
                  <c:v>52.95962289126863</c:v>
                </c:pt>
                <c:pt idx="1536">
                  <c:v>53.000361438342303</c:v>
                </c:pt>
                <c:pt idx="1537">
                  <c:v>53.038681715498356</c:v>
                </c:pt>
                <c:pt idx="1538">
                  <c:v>53.078955210664795</c:v>
                </c:pt>
                <c:pt idx="1539">
                  <c:v>53.121832996511742</c:v>
                </c:pt>
                <c:pt idx="1540">
                  <c:v>53.166291958843281</c:v>
                </c:pt>
                <c:pt idx="1541">
                  <c:v>53.212053066515075</c:v>
                </c:pt>
                <c:pt idx="1542">
                  <c:v>53.25520988350636</c:v>
                </c:pt>
                <c:pt idx="1543">
                  <c:v>53.293716181425303</c:v>
                </c:pt>
                <c:pt idx="1544">
                  <c:v>53.331385385911233</c:v>
                </c:pt>
                <c:pt idx="1545">
                  <c:v>53.37175189145912</c:v>
                </c:pt>
                <c:pt idx="1546">
                  <c:v>53.41379258387304</c:v>
                </c:pt>
                <c:pt idx="1547">
                  <c:v>53.457228432008669</c:v>
                </c:pt>
                <c:pt idx="1548">
                  <c:v>53.502245456628884</c:v>
                </c:pt>
                <c:pt idx="1549">
                  <c:v>53.544844211331494</c:v>
                </c:pt>
                <c:pt idx="1550">
                  <c:v>53.584094592302016</c:v>
                </c:pt>
                <c:pt idx="1551">
                  <c:v>53.624647118612792</c:v>
                </c:pt>
                <c:pt idx="1552">
                  <c:v>53.668827049799994</c:v>
                </c:pt>
                <c:pt idx="1553">
                  <c:v>53.71533224052336</c:v>
                </c:pt>
                <c:pt idx="1554">
                  <c:v>53.76295355582409</c:v>
                </c:pt>
                <c:pt idx="1555">
                  <c:v>53.809644767310346</c:v>
                </c:pt>
                <c:pt idx="1556">
                  <c:v>53.851871480487169</c:v>
                </c:pt>
                <c:pt idx="1557">
                  <c:v>53.891214871839132</c:v>
                </c:pt>
                <c:pt idx="1558">
                  <c:v>53.930651273572551</c:v>
                </c:pt>
                <c:pt idx="1559">
                  <c:v>53.972412934842133</c:v>
                </c:pt>
                <c:pt idx="1560">
                  <c:v>54.016499855647886</c:v>
                </c:pt>
                <c:pt idx="1561">
                  <c:v>54.061795911412446</c:v>
                </c:pt>
                <c:pt idx="1562">
                  <c:v>54.103557572682035</c:v>
                </c:pt>
                <c:pt idx="1563">
                  <c:v>54.141412797930855</c:v>
                </c:pt>
                <c:pt idx="1564">
                  <c:v>54.177314805169296</c:v>
                </c:pt>
                <c:pt idx="1565">
                  <c:v>54.215263040799563</c:v>
                </c:pt>
                <c:pt idx="1566">
                  <c:v>54.255257504821657</c:v>
                </c:pt>
                <c:pt idx="1567">
                  <c:v>54.298972384101624</c:v>
                </c:pt>
                <c:pt idx="1568">
                  <c:v>54.343524356814612</c:v>
                </c:pt>
                <c:pt idx="1569">
                  <c:v>54.386030101135766</c:v>
                </c:pt>
                <c:pt idx="1570">
                  <c:v>54.425559513250633</c:v>
                </c:pt>
                <c:pt idx="1571">
                  <c:v>54.465926018798513</c:v>
                </c:pt>
                <c:pt idx="1572">
                  <c:v>54.508431763119674</c:v>
                </c:pt>
                <c:pt idx="1573">
                  <c:v>54.553634808502785</c:v>
                </c:pt>
                <c:pt idx="1574">
                  <c:v>54.601163113422068</c:v>
                </c:pt>
                <c:pt idx="1575">
                  <c:v>54.647110241856758</c:v>
                </c:pt>
                <c:pt idx="1576">
                  <c:v>54.688592871981996</c:v>
                </c:pt>
                <c:pt idx="1577">
                  <c:v>54.729052387911331</c:v>
                </c:pt>
                <c:pt idx="1578">
                  <c:v>54.77100006994381</c:v>
                </c:pt>
                <c:pt idx="1579">
                  <c:v>54.81471494922377</c:v>
                </c:pt>
                <c:pt idx="1580">
                  <c:v>54.860941108802798</c:v>
                </c:pt>
                <c:pt idx="1581">
                  <c:v>54.88493778721606</c:v>
                </c:pt>
                <c:pt idx="1582">
                  <c:v>54.908748444866426</c:v>
                </c:pt>
                <c:pt idx="1583">
                  <c:v>54.9520912826206</c:v>
                </c:pt>
                <c:pt idx="1584">
                  <c:v>54.990318549395212</c:v>
                </c:pt>
                <c:pt idx="1585">
                  <c:v>55.027801733118245</c:v>
                </c:pt>
                <c:pt idx="1586">
                  <c:v>55.06761017637745</c:v>
                </c:pt>
                <c:pt idx="1587">
                  <c:v>55.108999796121246</c:v>
                </c:pt>
                <c:pt idx="1588">
                  <c:v>55.153458758452786</c:v>
                </c:pt>
                <c:pt idx="1589">
                  <c:v>55.198661803835897</c:v>
                </c:pt>
                <c:pt idx="1590">
                  <c:v>55.240795506631265</c:v>
                </c:pt>
                <c:pt idx="1591">
                  <c:v>55.280138897983235</c:v>
                </c:pt>
                <c:pt idx="1592">
                  <c:v>55.321528517727032</c:v>
                </c:pt>
                <c:pt idx="1593">
                  <c:v>55.365801459295682</c:v>
                </c:pt>
                <c:pt idx="1594">
                  <c:v>55.411841598111813</c:v>
                </c:pt>
                <c:pt idx="1595">
                  <c:v>55.458904851123862</c:v>
                </c:pt>
                <c:pt idx="1596">
                  <c:v>55.504107896506973</c:v>
                </c:pt>
                <c:pt idx="1597">
                  <c:v>55.544753433199197</c:v>
                </c:pt>
                <c:pt idx="1598">
                  <c:v>55.582050596159341</c:v>
                </c:pt>
                <c:pt idx="1599">
                  <c:v>55.620928935604077</c:v>
                </c:pt>
                <c:pt idx="1600">
                  <c:v>55.661946513822087</c:v>
                </c:pt>
                <c:pt idx="1601">
                  <c:v>55.70454526852469</c:v>
                </c:pt>
                <c:pt idx="1602">
                  <c:v>55.748167137423209</c:v>
                </c:pt>
                <c:pt idx="1603">
                  <c:v>55.790114819455688</c:v>
                </c:pt>
                <c:pt idx="1604">
                  <c:v>55.827504992797273</c:v>
                </c:pt>
                <c:pt idx="1605">
                  <c:v>55.864244093468734</c:v>
                </c:pt>
                <c:pt idx="1606">
                  <c:v>55.903773505583601</c:v>
                </c:pt>
                <c:pt idx="1607">
                  <c:v>55.945442156471735</c:v>
                </c:pt>
                <c:pt idx="1608">
                  <c:v>55.988691983844468</c:v>
                </c:pt>
                <c:pt idx="1609">
                  <c:v>56.033802018846139</c:v>
                </c:pt>
                <c:pt idx="1610">
                  <c:v>56.076493783930189</c:v>
                </c:pt>
                <c:pt idx="1611">
                  <c:v>56.116581258333731</c:v>
                </c:pt>
                <c:pt idx="1612">
                  <c:v>56.15769184693319</c:v>
                </c:pt>
                <c:pt idx="1613">
                  <c:v>56.201964788501833</c:v>
                </c:pt>
                <c:pt idx="1614">
                  <c:v>56.247446865029289</c:v>
                </c:pt>
                <c:pt idx="1615">
                  <c:v>56.294789149185675</c:v>
                </c:pt>
                <c:pt idx="1616">
                  <c:v>56.341294339909041</c:v>
                </c:pt>
                <c:pt idx="1617">
                  <c:v>56.383335032322968</c:v>
                </c:pt>
                <c:pt idx="1618">
                  <c:v>56.42258541329349</c:v>
                </c:pt>
                <c:pt idx="1619">
                  <c:v>56.463509981130052</c:v>
                </c:pt>
                <c:pt idx="1620">
                  <c:v>56.506201746214103</c:v>
                </c:pt>
                <c:pt idx="1621">
                  <c:v>56.550474687782753</c:v>
                </c:pt>
                <c:pt idx="1622">
                  <c:v>56.595491712402975</c:v>
                </c:pt>
                <c:pt idx="1623">
                  <c:v>56.637532404816895</c:v>
                </c:pt>
                <c:pt idx="1624">
                  <c:v>56.674550536632694</c:v>
                </c:pt>
                <c:pt idx="1625">
                  <c:v>56.710080502345349</c:v>
                </c:pt>
                <c:pt idx="1626">
                  <c:v>56.747470675686941</c:v>
                </c:pt>
                <c:pt idx="1627">
                  <c:v>56.787558150090483</c:v>
                </c:pt>
                <c:pt idx="1628">
                  <c:v>56.83062195670032</c:v>
                </c:pt>
                <c:pt idx="1629">
                  <c:v>56.875452960557645</c:v>
                </c:pt>
                <c:pt idx="1630">
                  <c:v>56.917400642590124</c:v>
                </c:pt>
                <c:pt idx="1631">
                  <c:v>56.956371992416308</c:v>
                </c:pt>
                <c:pt idx="1632">
                  <c:v>56.996180435675505</c:v>
                </c:pt>
                <c:pt idx="1633">
                  <c:v>57.039151231903901</c:v>
                </c:pt>
                <c:pt idx="1634">
                  <c:v>57.085098360338584</c:v>
                </c:pt>
                <c:pt idx="1635">
                  <c:v>57.132440644494977</c:v>
                </c:pt>
                <c:pt idx="1636">
                  <c:v>57.178201752166771</c:v>
                </c:pt>
                <c:pt idx="1637">
                  <c:v>57.219684382292016</c:v>
                </c:pt>
                <c:pt idx="1638">
                  <c:v>57.258283690592407</c:v>
                </c:pt>
                <c:pt idx="1639">
                  <c:v>57.297627081944377</c:v>
                </c:pt>
                <c:pt idx="1640">
                  <c:v>57.339574763976856</c:v>
                </c:pt>
                <c:pt idx="1641">
                  <c:v>57.384591788597078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6-4BB0-B695-4A52FC6DF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480815"/>
        <c:axId val="1"/>
      </c:scatterChart>
      <c:valAx>
        <c:axId val="1905480815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Dehnung [%]</a:t>
                </a:r>
              </a:p>
            </c:rich>
          </c:tx>
          <c:layout>
            <c:manualLayout>
              <c:xMode val="edge"/>
              <c:yMode val="edge"/>
              <c:x val="0.45819195958352571"/>
              <c:y val="0.90309005012672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Standardkraft [MPa]</a:t>
                </a:r>
              </a:p>
            </c:rich>
          </c:tx>
          <c:layout>
            <c:manualLayout>
              <c:xMode val="edge"/>
              <c:yMode val="edge"/>
              <c:x val="2.7466547985933423E-2"/>
              <c:y val="0.333343973304778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0548081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Testprobe_2</a:t>
            </a:r>
          </a:p>
        </c:rich>
      </c:tx>
      <c:layout>
        <c:manualLayout>
          <c:xMode val="edge"/>
          <c:yMode val="edge"/>
          <c:x val="0.40700430197337706"/>
          <c:y val="3.23139565958714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35098648279434"/>
          <c:y val="0.17517565944077659"/>
          <c:w val="0.83148731630143902"/>
          <c:h val="0.6513813355904605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Testprobe_2!$B$4:$B$2181</c:f>
              <c:numCache>
                <c:formatCode>General</c:formatCode>
                <c:ptCount val="2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8.9921317301365847E-4</c:v>
                </c:pt>
                <c:pt idx="8">
                  <c:v>1.7984263460273169E-3</c:v>
                </c:pt>
                <c:pt idx="9">
                  <c:v>1.7984263460273169E-3</c:v>
                </c:pt>
                <c:pt idx="10">
                  <c:v>2.6976396353545228E-3</c:v>
                </c:pt>
                <c:pt idx="11">
                  <c:v>3.5968526920546339E-3</c:v>
                </c:pt>
                <c:pt idx="12">
                  <c:v>4.4960657487547444E-3</c:v>
                </c:pt>
                <c:pt idx="13">
                  <c:v>5.3952792707090457E-3</c:v>
                </c:pt>
                <c:pt idx="14">
                  <c:v>6.2944923274091567E-3</c:v>
                </c:pt>
                <c:pt idx="15">
                  <c:v>7.1936909612293808E-3</c:v>
                </c:pt>
                <c:pt idx="16">
                  <c:v>8.0929040179294927E-3</c:v>
                </c:pt>
                <c:pt idx="17">
                  <c:v>8.092918906063569E-3</c:v>
                </c:pt>
                <c:pt idx="18">
                  <c:v>8.9921314975094889E-3</c:v>
                </c:pt>
                <c:pt idx="19">
                  <c:v>9.891345019463791E-3</c:v>
                </c:pt>
                <c:pt idx="20">
                  <c:v>1.0790558541418091E-2</c:v>
                </c:pt>
                <c:pt idx="21">
                  <c:v>1.1689757175238315E-2</c:v>
                </c:pt>
                <c:pt idx="22">
                  <c:v>1.1689771132864013E-2</c:v>
                </c:pt>
                <c:pt idx="23">
                  <c:v>1.2588984654818313E-2</c:v>
                </c:pt>
                <c:pt idx="24">
                  <c:v>1.3488198176772614E-2</c:v>
                </c:pt>
                <c:pt idx="25">
                  <c:v>1.4387410768218535E-2</c:v>
                </c:pt>
                <c:pt idx="26">
                  <c:v>1.528660940203876E-2</c:v>
                </c:pt>
                <c:pt idx="27">
                  <c:v>1.6182294436216924E-2</c:v>
                </c:pt>
                <c:pt idx="28">
                  <c:v>1.6185837812127138E-2</c:v>
                </c:pt>
                <c:pt idx="29">
                  <c:v>1.7085051334081437E-2</c:v>
                </c:pt>
                <c:pt idx="30">
                  <c:v>1.7984249967901662E-2</c:v>
                </c:pt>
                <c:pt idx="31">
                  <c:v>1.8883461628839204E-2</c:v>
                </c:pt>
                <c:pt idx="32">
                  <c:v>1.888347651697328E-2</c:v>
                </c:pt>
                <c:pt idx="33">
                  <c:v>1.9782690038927582E-2</c:v>
                </c:pt>
                <c:pt idx="34">
                  <c:v>2.0681903560881881E-2</c:v>
                </c:pt>
                <c:pt idx="35">
                  <c:v>2.1581102194702106E-2</c:v>
                </c:pt>
                <c:pt idx="36">
                  <c:v>2.2480315716656409E-2</c:v>
                </c:pt>
                <c:pt idx="37">
                  <c:v>2.2480330604790485E-2</c:v>
                </c:pt>
                <c:pt idx="38">
                  <c:v>2.3379542265728026E-2</c:v>
                </c:pt>
                <c:pt idx="39">
                  <c:v>2.4278755787682325E-2</c:v>
                </c:pt>
                <c:pt idx="40">
                  <c:v>2.5177969309636627E-2</c:v>
                </c:pt>
                <c:pt idx="41">
                  <c:v>2.6073639455680715E-2</c:v>
                </c:pt>
                <c:pt idx="42">
                  <c:v>2.6972852977635013E-2</c:v>
                </c:pt>
                <c:pt idx="43">
                  <c:v>2.6976396353545228E-2</c:v>
                </c:pt>
                <c:pt idx="44">
                  <c:v>2.7875608014482769E-2</c:v>
                </c:pt>
                <c:pt idx="45">
                  <c:v>2.8771278160526857E-2</c:v>
                </c:pt>
                <c:pt idx="46">
                  <c:v>2.9670491682481159E-2</c:v>
                </c:pt>
                <c:pt idx="47">
                  <c:v>2.9674035058391373E-2</c:v>
                </c:pt>
                <c:pt idx="48">
                  <c:v>3.0573248580345672E-2</c:v>
                </c:pt>
                <c:pt idx="49">
                  <c:v>3.1472462102299974E-2</c:v>
                </c:pt>
                <c:pt idx="50">
                  <c:v>3.2371660736120196E-2</c:v>
                </c:pt>
                <c:pt idx="51">
                  <c:v>3.3267345770298364E-2</c:v>
                </c:pt>
                <c:pt idx="52">
                  <c:v>3.3270889146208578E-2</c:v>
                </c:pt>
                <c:pt idx="53">
                  <c:v>3.4170102668162873E-2</c:v>
                </c:pt>
                <c:pt idx="54">
                  <c:v>3.5069316190117175E-2</c:v>
                </c:pt>
                <c:pt idx="55">
                  <c:v>3.5968514823937404E-2</c:v>
                </c:pt>
                <c:pt idx="56">
                  <c:v>3.6864196136082043E-2</c:v>
                </c:pt>
                <c:pt idx="57">
                  <c:v>3.6867739511992258E-2</c:v>
                </c:pt>
                <c:pt idx="58">
                  <c:v>3.776695303394656E-2</c:v>
                </c:pt>
                <c:pt idx="59">
                  <c:v>3.8666166555900862E-2</c:v>
                </c:pt>
                <c:pt idx="60">
                  <c:v>3.9565365189721084E-2</c:v>
                </c:pt>
                <c:pt idx="61">
                  <c:v>4.0464578711675386E-2</c:v>
                </c:pt>
                <c:pt idx="62">
                  <c:v>4.1360263745853547E-2</c:v>
                </c:pt>
                <c:pt idx="63">
                  <c:v>4.1363807121763761E-2</c:v>
                </c:pt>
                <c:pt idx="64">
                  <c:v>4.2263020643718063E-2</c:v>
                </c:pt>
                <c:pt idx="65">
                  <c:v>4.3162234165672365E-2</c:v>
                </c:pt>
                <c:pt idx="66">
                  <c:v>4.4061447687626668E-2</c:v>
                </c:pt>
                <c:pt idx="67">
                  <c:v>4.4957117833670755E-2</c:v>
                </c:pt>
                <c:pt idx="68">
                  <c:v>4.496066120958097E-2</c:v>
                </c:pt>
                <c:pt idx="69">
                  <c:v>4.585987100950175E-2</c:v>
                </c:pt>
                <c:pt idx="70">
                  <c:v>4.6759084531456052E-2</c:v>
                </c:pt>
                <c:pt idx="71">
                  <c:v>4.7658298053410354E-2</c:v>
                </c:pt>
                <c:pt idx="72">
                  <c:v>4.8553968199454435E-2</c:v>
                </c:pt>
                <c:pt idx="73">
                  <c:v>4.8557511575364649E-2</c:v>
                </c:pt>
                <c:pt idx="74">
                  <c:v>4.9456725097318952E-2</c:v>
                </c:pt>
                <c:pt idx="75">
                  <c:v>5.0355938619273254E-2</c:v>
                </c:pt>
                <c:pt idx="76">
                  <c:v>5.1251608765317341E-2</c:v>
                </c:pt>
                <c:pt idx="77">
                  <c:v>5.2150822287271643E-2</c:v>
                </c:pt>
                <c:pt idx="78">
                  <c:v>5.2154365663181858E-2</c:v>
                </c:pt>
                <c:pt idx="79">
                  <c:v>5.3053579185136153E-2</c:v>
                </c:pt>
                <c:pt idx="80">
                  <c:v>5.3952777818956382E-2</c:v>
                </c:pt>
                <c:pt idx="81">
                  <c:v>5.4851991340910684E-2</c:v>
                </c:pt>
                <c:pt idx="82">
                  <c:v>5.575120486286498E-2</c:v>
                </c:pt>
                <c:pt idx="83">
                  <c:v>5.6646886175009625E-2</c:v>
                </c:pt>
                <c:pt idx="84">
                  <c:v>5.665042955091984E-2</c:v>
                </c:pt>
                <c:pt idx="85">
                  <c:v>5.7549643072874142E-2</c:v>
                </c:pt>
                <c:pt idx="86">
                  <c:v>5.8448856594828444E-2</c:v>
                </c:pt>
                <c:pt idx="87">
                  <c:v>5.9348055228648666E-2</c:v>
                </c:pt>
                <c:pt idx="88">
                  <c:v>6.0243740262826827E-2</c:v>
                </c:pt>
                <c:pt idx="89">
                  <c:v>6.1142953784781129E-2</c:v>
                </c:pt>
                <c:pt idx="90">
                  <c:v>6.1146497160691343E-2</c:v>
                </c:pt>
                <c:pt idx="91">
                  <c:v>6.2045710682645645E-2</c:v>
                </c:pt>
                <c:pt idx="92">
                  <c:v>6.2944924204599947E-2</c:v>
                </c:pt>
                <c:pt idx="93">
                  <c:v>6.3844137726554243E-2</c:v>
                </c:pt>
                <c:pt idx="94">
                  <c:v>6.3844137726554243E-2</c:v>
                </c:pt>
                <c:pt idx="95">
                  <c:v>6.5639021394552632E-2</c:v>
                </c:pt>
                <c:pt idx="96">
                  <c:v>6.5642564770462847E-2</c:v>
                </c:pt>
                <c:pt idx="97">
                  <c:v>6.6541778292417156E-2</c:v>
                </c:pt>
                <c:pt idx="98">
                  <c:v>6.7440976926237378E-2</c:v>
                </c:pt>
                <c:pt idx="99">
                  <c:v>6.8336661960415532E-2</c:v>
                </c:pt>
                <c:pt idx="100">
                  <c:v>6.8340205336325746E-2</c:v>
                </c:pt>
                <c:pt idx="101">
                  <c:v>6.9239418858280055E-2</c:v>
                </c:pt>
                <c:pt idx="102">
                  <c:v>7.013863238023435E-2</c:v>
                </c:pt>
                <c:pt idx="103">
                  <c:v>7.1037831014054573E-2</c:v>
                </c:pt>
                <c:pt idx="104">
                  <c:v>7.1937037091941838E-2</c:v>
                </c:pt>
                <c:pt idx="105">
                  <c:v>7.2832722126120006E-2</c:v>
                </c:pt>
                <c:pt idx="106">
                  <c:v>7.283626550203022E-2</c:v>
                </c:pt>
                <c:pt idx="107">
                  <c:v>7.3735479023984515E-2</c:v>
                </c:pt>
                <c:pt idx="108">
                  <c:v>7.4634692545938824E-2</c:v>
                </c:pt>
                <c:pt idx="109">
                  <c:v>7.5533891179759047E-2</c:v>
                </c:pt>
                <c:pt idx="110">
                  <c:v>7.6433104701713342E-2</c:v>
                </c:pt>
                <c:pt idx="111">
                  <c:v>7.6433119589847429E-2</c:v>
                </c:pt>
                <c:pt idx="112">
                  <c:v>7.7332333111801724E-2</c:v>
                </c:pt>
                <c:pt idx="113">
                  <c:v>7.8231546633756019E-2</c:v>
                </c:pt>
                <c:pt idx="114">
                  <c:v>7.9130760155710328E-2</c:v>
                </c:pt>
                <c:pt idx="115">
                  <c:v>8.0029973677664623E-2</c:v>
                </c:pt>
                <c:pt idx="116">
                  <c:v>8.0925643823708718E-2</c:v>
                </c:pt>
                <c:pt idx="117">
                  <c:v>8.1824857345663013E-2</c:v>
                </c:pt>
                <c:pt idx="118">
                  <c:v>8.1828400721573227E-2</c:v>
                </c:pt>
                <c:pt idx="119">
                  <c:v>8.272759935539345E-2</c:v>
                </c:pt>
                <c:pt idx="120">
                  <c:v>8.3626812877347759E-2</c:v>
                </c:pt>
                <c:pt idx="121">
                  <c:v>8.4522497911525912E-2</c:v>
                </c:pt>
                <c:pt idx="122">
                  <c:v>8.4526041287436127E-2</c:v>
                </c:pt>
                <c:pt idx="123">
                  <c:v>8.5425254809390436E-2</c:v>
                </c:pt>
                <c:pt idx="124">
                  <c:v>8.6324468331344731E-2</c:v>
                </c:pt>
                <c:pt idx="125">
                  <c:v>8.7223681853299026E-2</c:v>
                </c:pt>
                <c:pt idx="126">
                  <c:v>8.8122895375253335E-2</c:v>
                </c:pt>
                <c:pt idx="127">
                  <c:v>8.902210889720763E-2</c:v>
                </c:pt>
                <c:pt idx="128">
                  <c:v>8.9921322419161939E-2</c:v>
                </c:pt>
                <c:pt idx="129">
                  <c:v>9.081699256520602E-2</c:v>
                </c:pt>
                <c:pt idx="130">
                  <c:v>9.1716198643093286E-2</c:v>
                </c:pt>
                <c:pt idx="131">
                  <c:v>9.17197420190035E-2</c:v>
                </c:pt>
                <c:pt idx="132">
                  <c:v>9.2618955540957795E-2</c:v>
                </c:pt>
                <c:pt idx="133">
                  <c:v>9.3518169062912104E-2</c:v>
                </c:pt>
                <c:pt idx="134">
                  <c:v>9.4417382584866399E-2</c:v>
                </c:pt>
                <c:pt idx="135">
                  <c:v>9.5316596106820708E-2</c:v>
                </c:pt>
                <c:pt idx="136">
                  <c:v>9.6215794740640931E-2</c:v>
                </c:pt>
                <c:pt idx="137">
                  <c:v>9.7111479774819084E-2</c:v>
                </c:pt>
                <c:pt idx="138">
                  <c:v>9.7115023150729299E-2</c:v>
                </c:pt>
                <c:pt idx="139">
                  <c:v>9.8014236672683608E-2</c:v>
                </c:pt>
                <c:pt idx="140">
                  <c:v>9.8913450194637903E-2</c:v>
                </c:pt>
                <c:pt idx="141">
                  <c:v>9.9812648828458125E-2</c:v>
                </c:pt>
                <c:pt idx="142">
                  <c:v>9.9812663716592212E-2</c:v>
                </c:pt>
                <c:pt idx="143">
                  <c:v>0.10071187723854651</c:v>
                </c:pt>
                <c:pt idx="144">
                  <c:v>0.1016110907605008</c:v>
                </c:pt>
                <c:pt idx="145">
                  <c:v>0.10251028939432104</c:v>
                </c:pt>
                <c:pt idx="146">
                  <c:v>0.10340597442849919</c:v>
                </c:pt>
                <c:pt idx="147">
                  <c:v>0.10340951780440941</c:v>
                </c:pt>
                <c:pt idx="148">
                  <c:v>0.10430873132636372</c:v>
                </c:pt>
                <c:pt idx="149">
                  <c:v>0.10520794484831801</c:v>
                </c:pt>
                <c:pt idx="150">
                  <c:v>0.10610715837027231</c:v>
                </c:pt>
                <c:pt idx="151">
                  <c:v>0.10700637189222661</c:v>
                </c:pt>
                <c:pt idx="152">
                  <c:v>0.10790558541418091</c:v>
                </c:pt>
                <c:pt idx="153">
                  <c:v>0.10880478404800113</c:v>
                </c:pt>
                <c:pt idx="154">
                  <c:v>0.1097004690821793</c:v>
                </c:pt>
                <c:pt idx="155">
                  <c:v>0.11059968260413361</c:v>
                </c:pt>
                <c:pt idx="156">
                  <c:v>0.11060321853597678</c:v>
                </c:pt>
                <c:pt idx="157">
                  <c:v>0.11150243205793108</c:v>
                </c:pt>
                <c:pt idx="158">
                  <c:v>0.11240164557988538</c:v>
                </c:pt>
                <c:pt idx="159">
                  <c:v>0.11330084421370561</c:v>
                </c:pt>
                <c:pt idx="160">
                  <c:v>0.11419652924788377</c:v>
                </c:pt>
                <c:pt idx="161">
                  <c:v>0.11420007262379399</c:v>
                </c:pt>
                <c:pt idx="162">
                  <c:v>0.11509928614574828</c:v>
                </c:pt>
                <c:pt idx="163">
                  <c:v>0.11599849966770258</c:v>
                </c:pt>
                <c:pt idx="164">
                  <c:v>0.11689769830152281</c:v>
                </c:pt>
                <c:pt idx="165">
                  <c:v>0.11779691182347711</c:v>
                </c:pt>
                <c:pt idx="166">
                  <c:v>0.11869259685765528</c:v>
                </c:pt>
                <c:pt idx="167">
                  <c:v>0.11869614023356549</c:v>
                </c:pt>
                <c:pt idx="168">
                  <c:v>0.11959535375551979</c:v>
                </c:pt>
                <c:pt idx="169">
                  <c:v>0.12049455238934001</c:v>
                </c:pt>
                <c:pt idx="170">
                  <c:v>0.12139023742351818</c:v>
                </c:pt>
                <c:pt idx="171">
                  <c:v>0.12228945094547247</c:v>
                </c:pt>
                <c:pt idx="172">
                  <c:v>0.12229299432138269</c:v>
                </c:pt>
                <c:pt idx="173">
                  <c:v>0.12408787798938108</c:v>
                </c:pt>
                <c:pt idx="174">
                  <c:v>0.12409142136529129</c:v>
                </c:pt>
                <c:pt idx="175">
                  <c:v>0.1249906348872456</c:v>
                </c:pt>
                <c:pt idx="176">
                  <c:v>0.12588984840919989</c:v>
                </c:pt>
                <c:pt idx="177">
                  <c:v>0.12678906193115419</c:v>
                </c:pt>
                <c:pt idx="178">
                  <c:v>0.12768826056497443</c:v>
                </c:pt>
                <c:pt idx="179">
                  <c:v>0.12858748897506281</c:v>
                </c:pt>
                <c:pt idx="180">
                  <c:v>0.12948668760888302</c:v>
                </c:pt>
                <c:pt idx="181">
                  <c:v>0.13038237264306118</c:v>
                </c:pt>
                <c:pt idx="182">
                  <c:v>0.1303859160189714</c:v>
                </c:pt>
                <c:pt idx="183">
                  <c:v>0.13128512954092569</c:v>
                </c:pt>
                <c:pt idx="184">
                  <c:v>0.13218434306287999</c:v>
                </c:pt>
                <c:pt idx="185">
                  <c:v>0.13308355658483431</c:v>
                </c:pt>
                <c:pt idx="186">
                  <c:v>0.13398277010678861</c:v>
                </c:pt>
                <c:pt idx="187">
                  <c:v>0.13398277010678861</c:v>
                </c:pt>
                <c:pt idx="188">
                  <c:v>0.1348819836287429</c:v>
                </c:pt>
                <c:pt idx="189">
                  <c:v>0.1357811971506972</c:v>
                </c:pt>
                <c:pt idx="190">
                  <c:v>0.13668039578451743</c:v>
                </c:pt>
                <c:pt idx="191">
                  <c:v>0.1375760808186956</c:v>
                </c:pt>
                <c:pt idx="192">
                  <c:v>0.13757962419460582</c:v>
                </c:pt>
                <c:pt idx="193">
                  <c:v>0.13847883771656011</c:v>
                </c:pt>
                <c:pt idx="194">
                  <c:v>0.13937805123851441</c:v>
                </c:pt>
                <c:pt idx="195">
                  <c:v>0.14027724987233464</c:v>
                </c:pt>
                <c:pt idx="196">
                  <c:v>0.14117293490651278</c:v>
                </c:pt>
                <c:pt idx="197">
                  <c:v>0.14207213354033302</c:v>
                </c:pt>
                <c:pt idx="198">
                  <c:v>0.14207567691624323</c:v>
                </c:pt>
                <c:pt idx="199">
                  <c:v>0.14297489043819753</c:v>
                </c:pt>
                <c:pt idx="200">
                  <c:v>0.14387410396015182</c:v>
                </c:pt>
                <c:pt idx="201">
                  <c:v>0.14477330259397206</c:v>
                </c:pt>
                <c:pt idx="202">
                  <c:v>0.14566898762815023</c:v>
                </c:pt>
                <c:pt idx="203">
                  <c:v>0.14567253100406044</c:v>
                </c:pt>
                <c:pt idx="204">
                  <c:v>0.14657174452601474</c:v>
                </c:pt>
                <c:pt idx="205">
                  <c:v>0.14747095804796903</c:v>
                </c:pt>
                <c:pt idx="206">
                  <c:v>0.14836662819401311</c:v>
                </c:pt>
                <c:pt idx="207">
                  <c:v>0.14926937020374356</c:v>
                </c:pt>
                <c:pt idx="208">
                  <c:v>0.15016505523792173</c:v>
                </c:pt>
                <c:pt idx="209">
                  <c:v>0.15016859861383194</c:v>
                </c:pt>
                <c:pt idx="210">
                  <c:v>0.15106781213578624</c:v>
                </c:pt>
                <c:pt idx="211">
                  <c:v>0.15196702565774053</c:v>
                </c:pt>
                <c:pt idx="212">
                  <c:v>0.15286623917969486</c:v>
                </c:pt>
                <c:pt idx="213">
                  <c:v>0.15376543781351507</c:v>
                </c:pt>
                <c:pt idx="214">
                  <c:v>0.15376545270164915</c:v>
                </c:pt>
                <c:pt idx="215">
                  <c:v>0.15466466622360345</c:v>
                </c:pt>
                <c:pt idx="216">
                  <c:v>0.15556387974555774</c:v>
                </c:pt>
                <c:pt idx="217">
                  <c:v>0.15646307837937798</c:v>
                </c:pt>
                <c:pt idx="218">
                  <c:v>0.15735876341355615</c:v>
                </c:pt>
                <c:pt idx="219">
                  <c:v>0.15736230678946636</c:v>
                </c:pt>
                <c:pt idx="220">
                  <c:v>0.15826152031142066</c:v>
                </c:pt>
                <c:pt idx="221">
                  <c:v>0.15916073383337495</c:v>
                </c:pt>
                <c:pt idx="222">
                  <c:v>0.16005994735532925</c:v>
                </c:pt>
                <c:pt idx="223">
                  <c:v>0.16095916087728354</c:v>
                </c:pt>
                <c:pt idx="224">
                  <c:v>0.16185837439923786</c:v>
                </c:pt>
                <c:pt idx="225">
                  <c:v>0.16275404454528195</c:v>
                </c:pt>
                <c:pt idx="226">
                  <c:v>0.16365325806723624</c:v>
                </c:pt>
                <c:pt idx="227">
                  <c:v>0.16365680144314645</c:v>
                </c:pt>
                <c:pt idx="228">
                  <c:v>0.16455601496510075</c:v>
                </c:pt>
                <c:pt idx="229">
                  <c:v>0.16545522848705504</c:v>
                </c:pt>
                <c:pt idx="230">
                  <c:v>0.16635444200900937</c:v>
                </c:pt>
                <c:pt idx="231">
                  <c:v>0.16725364064282958</c:v>
                </c:pt>
                <c:pt idx="232">
                  <c:v>0.16814932567700774</c:v>
                </c:pt>
                <c:pt idx="233">
                  <c:v>0.16905206768673819</c:v>
                </c:pt>
                <c:pt idx="234">
                  <c:v>0.16905208257487225</c:v>
                </c:pt>
                <c:pt idx="235">
                  <c:v>0.16995129609682655</c:v>
                </c:pt>
                <c:pt idx="236">
                  <c:v>0.17085050961878087</c:v>
                </c:pt>
                <c:pt idx="237">
                  <c:v>0.17174970825260108</c:v>
                </c:pt>
                <c:pt idx="238">
                  <c:v>0.17264539328677925</c:v>
                </c:pt>
                <c:pt idx="239">
                  <c:v>0.17354460680873354</c:v>
                </c:pt>
                <c:pt idx="240">
                  <c:v>0.17354815018464376</c:v>
                </c:pt>
                <c:pt idx="241">
                  <c:v>0.17444736370659805</c:v>
                </c:pt>
                <c:pt idx="242">
                  <c:v>0.17534657722855237</c:v>
                </c:pt>
                <c:pt idx="243">
                  <c:v>0.17624579075050667</c:v>
                </c:pt>
                <c:pt idx="244">
                  <c:v>0.17714498938432688</c:v>
                </c:pt>
                <c:pt idx="245">
                  <c:v>0.17804421779441526</c:v>
                </c:pt>
                <c:pt idx="246">
                  <c:v>0.17894343131636956</c:v>
                </c:pt>
                <c:pt idx="247">
                  <c:v>0.17984262995018979</c:v>
                </c:pt>
                <c:pt idx="248">
                  <c:v>0.18074184347214409</c:v>
                </c:pt>
                <c:pt idx="249">
                  <c:v>0.18164104210596432</c:v>
                </c:pt>
                <c:pt idx="250">
                  <c:v>0.18254027051605271</c:v>
                </c:pt>
                <c:pt idx="251">
                  <c:v>0.18343594066209679</c:v>
                </c:pt>
                <c:pt idx="252">
                  <c:v>0.18433868267182721</c:v>
                </c:pt>
                <c:pt idx="253">
                  <c:v>0.1843386975599613</c:v>
                </c:pt>
                <c:pt idx="254">
                  <c:v>0.18523791108191559</c:v>
                </c:pt>
                <c:pt idx="255">
                  <c:v>0.18613712460386991</c:v>
                </c:pt>
                <c:pt idx="256">
                  <c:v>0.18703632323769012</c:v>
                </c:pt>
                <c:pt idx="257">
                  <c:v>0.18793200827186829</c:v>
                </c:pt>
                <c:pt idx="258">
                  <c:v>0.18883475028159871</c:v>
                </c:pt>
                <c:pt idx="259">
                  <c:v>0.1888347651697328</c:v>
                </c:pt>
                <c:pt idx="260">
                  <c:v>0.18973397869168709</c:v>
                </c:pt>
                <c:pt idx="261">
                  <c:v>0.19063319221364142</c:v>
                </c:pt>
                <c:pt idx="262">
                  <c:v>0.1915288623596855</c:v>
                </c:pt>
                <c:pt idx="263">
                  <c:v>0.19242807588163979</c:v>
                </c:pt>
                <c:pt idx="264">
                  <c:v>0.19243161925755001</c:v>
                </c:pt>
                <c:pt idx="265">
                  <c:v>0.1933308327795043</c:v>
                </c:pt>
                <c:pt idx="266">
                  <c:v>0.1942300463014586</c:v>
                </c:pt>
                <c:pt idx="267">
                  <c:v>0.19512925982341292</c:v>
                </c:pt>
                <c:pt idx="268">
                  <c:v>0.19602845845723313</c:v>
                </c:pt>
                <c:pt idx="269">
                  <c:v>0.19692767197918742</c:v>
                </c:pt>
                <c:pt idx="270">
                  <c:v>0.19782335701336559</c:v>
                </c:pt>
                <c:pt idx="271">
                  <c:v>0.19872257053531989</c:v>
                </c:pt>
                <c:pt idx="272">
                  <c:v>0.19962178405727421</c:v>
                </c:pt>
                <c:pt idx="273">
                  <c:v>0.19962532743318442</c:v>
                </c:pt>
                <c:pt idx="274">
                  <c:v>0.20052454095513872</c:v>
                </c:pt>
                <c:pt idx="275">
                  <c:v>0.20142375447709301</c:v>
                </c:pt>
                <c:pt idx="276">
                  <c:v>0.20232295311091325</c:v>
                </c:pt>
                <c:pt idx="277">
                  <c:v>0.2032221815210016</c:v>
                </c:pt>
                <c:pt idx="278">
                  <c:v>0.20411785166704571</c:v>
                </c:pt>
                <c:pt idx="279">
                  <c:v>0.20501706518900001</c:v>
                </c:pt>
                <c:pt idx="280">
                  <c:v>0.20502060856491022</c:v>
                </c:pt>
                <c:pt idx="281">
                  <c:v>0.20591982208686452</c:v>
                </c:pt>
                <c:pt idx="282">
                  <c:v>0.20681903560881881</c:v>
                </c:pt>
                <c:pt idx="283">
                  <c:v>0.20771470575486289</c:v>
                </c:pt>
                <c:pt idx="284">
                  <c:v>0.20861391927681722</c:v>
                </c:pt>
                <c:pt idx="285">
                  <c:v>0.20861746265272743</c:v>
                </c:pt>
                <c:pt idx="286">
                  <c:v>0.20951667617468173</c:v>
                </c:pt>
                <c:pt idx="287">
                  <c:v>0.21041588969663602</c:v>
                </c:pt>
                <c:pt idx="288">
                  <c:v>0.21131508833045626</c:v>
                </c:pt>
                <c:pt idx="289">
                  <c:v>0.21221430185241055</c:v>
                </c:pt>
                <c:pt idx="290">
                  <c:v>0.21310998688658872</c:v>
                </c:pt>
                <c:pt idx="291">
                  <c:v>0.21400920040854302</c:v>
                </c:pt>
                <c:pt idx="292">
                  <c:v>0.21490841393049731</c:v>
                </c:pt>
                <c:pt idx="293">
                  <c:v>0.21491195730640753</c:v>
                </c:pt>
                <c:pt idx="294">
                  <c:v>0.21581117082836182</c:v>
                </c:pt>
                <c:pt idx="295">
                  <c:v>0.21671038435031614</c:v>
                </c:pt>
                <c:pt idx="296">
                  <c:v>0.21760605449636022</c:v>
                </c:pt>
                <c:pt idx="297">
                  <c:v>0.21850879650609065</c:v>
                </c:pt>
                <c:pt idx="298">
                  <c:v>0.21940448154026881</c:v>
                </c:pt>
                <c:pt idx="299">
                  <c:v>0.21940802491617903</c:v>
                </c:pt>
                <c:pt idx="300">
                  <c:v>0.22030723843813332</c:v>
                </c:pt>
                <c:pt idx="301">
                  <c:v>0.22210210721799764</c:v>
                </c:pt>
                <c:pt idx="302">
                  <c:v>0.22210565059390786</c:v>
                </c:pt>
                <c:pt idx="303">
                  <c:v>0.22300486411586215</c:v>
                </c:pt>
                <c:pt idx="304">
                  <c:v>0.22390407763781647</c:v>
                </c:pt>
                <c:pt idx="305">
                  <c:v>0.22480327627163668</c:v>
                </c:pt>
                <c:pt idx="306">
                  <c:v>0.22569896130581485</c:v>
                </c:pt>
                <c:pt idx="307">
                  <c:v>0.22570250468172506</c:v>
                </c:pt>
                <c:pt idx="308">
                  <c:v>0.22660171820367936</c:v>
                </c:pt>
                <c:pt idx="309">
                  <c:v>0.22750093172563365</c:v>
                </c:pt>
                <c:pt idx="310">
                  <c:v>0.22840014524758798</c:v>
                </c:pt>
                <c:pt idx="311">
                  <c:v>0.22929935876954227</c:v>
                </c:pt>
                <c:pt idx="312">
                  <c:v>0.23019857229149657</c:v>
                </c:pt>
                <c:pt idx="313">
                  <c:v>0.2310977709253168</c:v>
                </c:pt>
                <c:pt idx="314">
                  <c:v>0.23199699933540516</c:v>
                </c:pt>
                <c:pt idx="315">
                  <c:v>0.23289621285735948</c:v>
                </c:pt>
                <c:pt idx="316">
                  <c:v>0.23379541149117969</c:v>
                </c:pt>
                <c:pt idx="317">
                  <c:v>0.23379542637931378</c:v>
                </c:pt>
                <c:pt idx="318">
                  <c:v>0.23469463990126807</c:v>
                </c:pt>
                <c:pt idx="319">
                  <c:v>0.23559385342322237</c:v>
                </c:pt>
                <c:pt idx="320">
                  <c:v>0.23649306694517666</c:v>
                </c:pt>
                <c:pt idx="321">
                  <c:v>0.23739228046713098</c:v>
                </c:pt>
                <c:pt idx="322">
                  <c:v>0.23829149398908528</c:v>
                </c:pt>
                <c:pt idx="323">
                  <c:v>0.23919070751103957</c:v>
                </c:pt>
                <c:pt idx="324">
                  <c:v>0.24008990614485981</c:v>
                </c:pt>
                <c:pt idx="325">
                  <c:v>0.24098911966681411</c:v>
                </c:pt>
                <c:pt idx="326">
                  <c:v>0.2418883331887684</c:v>
                </c:pt>
                <c:pt idx="327">
                  <c:v>0.24278401822294657</c:v>
                </c:pt>
                <c:pt idx="328">
                  <c:v>0.24278756159885678</c:v>
                </c:pt>
                <c:pt idx="329">
                  <c:v>0.24368677512081108</c:v>
                </c:pt>
                <c:pt idx="330">
                  <c:v>0.24458598864276537</c:v>
                </c:pt>
                <c:pt idx="331">
                  <c:v>0.24548520216471967</c:v>
                </c:pt>
                <c:pt idx="332">
                  <c:v>0.24638441568667399</c:v>
                </c:pt>
                <c:pt idx="333">
                  <c:v>0.24728362920862829</c:v>
                </c:pt>
                <c:pt idx="334">
                  <c:v>0.24818284273058258</c:v>
                </c:pt>
                <c:pt idx="335">
                  <c:v>0.24908205625253688</c:v>
                </c:pt>
                <c:pt idx="336">
                  <c:v>0.24998123999822303</c:v>
                </c:pt>
                <c:pt idx="337">
                  <c:v>0.25088048329644547</c:v>
                </c:pt>
                <c:pt idx="338">
                  <c:v>0.25177615344248955</c:v>
                </c:pt>
                <c:pt idx="339">
                  <c:v>0.25177969681839979</c:v>
                </c:pt>
                <c:pt idx="340">
                  <c:v>0.25267891034035411</c:v>
                </c:pt>
                <c:pt idx="341">
                  <c:v>0.25357812386230838</c:v>
                </c:pt>
                <c:pt idx="342">
                  <c:v>0.2544773373842627</c:v>
                </c:pt>
                <c:pt idx="343">
                  <c:v>0.25537652112994885</c:v>
                </c:pt>
                <c:pt idx="344">
                  <c:v>0.25627576442817129</c:v>
                </c:pt>
                <c:pt idx="345">
                  <c:v>0.25717143457421537</c:v>
                </c:pt>
                <c:pt idx="346">
                  <c:v>0.25717497795012562</c:v>
                </c:pt>
                <c:pt idx="347">
                  <c:v>0.25807419147207988</c:v>
                </c:pt>
                <c:pt idx="348">
                  <c:v>0.25897340499403421</c:v>
                </c:pt>
                <c:pt idx="349">
                  <c:v>0.25987258873972036</c:v>
                </c:pt>
                <c:pt idx="350">
                  <c:v>0.26076828866203255</c:v>
                </c:pt>
                <c:pt idx="351">
                  <c:v>0.26166750218398688</c:v>
                </c:pt>
                <c:pt idx="352">
                  <c:v>0.26167104555989712</c:v>
                </c:pt>
                <c:pt idx="353">
                  <c:v>0.26257022930558327</c:v>
                </c:pt>
                <c:pt idx="354">
                  <c:v>0.26346944282753754</c:v>
                </c:pt>
                <c:pt idx="355">
                  <c:v>0.26436514274984979</c:v>
                </c:pt>
                <c:pt idx="356">
                  <c:v>0.26526432649553594</c:v>
                </c:pt>
                <c:pt idx="357">
                  <c:v>0.26616354001749021</c:v>
                </c:pt>
                <c:pt idx="358">
                  <c:v>0.26706275353944453</c:v>
                </c:pt>
                <c:pt idx="359">
                  <c:v>0.26796551043730904</c:v>
                </c:pt>
                <c:pt idx="360">
                  <c:v>0.26886472395926336</c:v>
                </c:pt>
                <c:pt idx="361">
                  <c:v>0.26976393748121763</c:v>
                </c:pt>
                <c:pt idx="362">
                  <c:v>0.27066315100317195</c:v>
                </c:pt>
                <c:pt idx="363">
                  <c:v>0.27156236452512628</c:v>
                </c:pt>
                <c:pt idx="364">
                  <c:v>0.27335751617953802</c:v>
                </c:pt>
                <c:pt idx="365">
                  <c:v>0.27425646171507895</c:v>
                </c:pt>
                <c:pt idx="366">
                  <c:v>0.27515567523703327</c:v>
                </c:pt>
                <c:pt idx="367">
                  <c:v>0.27605488875898754</c:v>
                </c:pt>
                <c:pt idx="368">
                  <c:v>0.27695410228094186</c:v>
                </c:pt>
                <c:pt idx="369">
                  <c:v>0.27785685917880637</c:v>
                </c:pt>
                <c:pt idx="370">
                  <c:v>0.27965201083321811</c:v>
                </c:pt>
                <c:pt idx="371">
                  <c:v>0.27965528622271496</c:v>
                </c:pt>
                <c:pt idx="372">
                  <c:v>0.28055095636875904</c:v>
                </c:pt>
                <c:pt idx="373">
                  <c:v>0.2814504378771267</c:v>
                </c:pt>
                <c:pt idx="374">
                  <c:v>0.28234991938549442</c:v>
                </c:pt>
                <c:pt idx="375">
                  <c:v>0.28235292678857787</c:v>
                </c:pt>
                <c:pt idx="376">
                  <c:v>0.28324859693462195</c:v>
                </c:pt>
                <c:pt idx="377">
                  <c:v>0.28414807844298962</c:v>
                </c:pt>
                <c:pt idx="378">
                  <c:v>0.28415135383248646</c:v>
                </c:pt>
                <c:pt idx="379">
                  <c:v>0.28594650548689821</c:v>
                </c:pt>
                <c:pt idx="380">
                  <c:v>0.28684899439834938</c:v>
                </c:pt>
                <c:pt idx="381">
                  <c:v>0.28774466454439346</c:v>
                </c:pt>
                <c:pt idx="382">
                  <c:v>0.28864414605276112</c:v>
                </c:pt>
                <c:pt idx="383">
                  <c:v>0.28864742144225797</c:v>
                </c:pt>
                <c:pt idx="384">
                  <c:v>0.28954309158830205</c:v>
                </c:pt>
                <c:pt idx="385">
                  <c:v>0.29044257309666971</c:v>
                </c:pt>
                <c:pt idx="386">
                  <c:v>0.29134205460503743</c:v>
                </c:pt>
                <c:pt idx="387">
                  <c:v>0.29224153611340509</c:v>
                </c:pt>
                <c:pt idx="388">
                  <c:v>0.29314101762177275</c:v>
                </c:pt>
                <c:pt idx="389">
                  <c:v>0.29404049913014046</c:v>
                </c:pt>
                <c:pt idx="390">
                  <c:v>0.29493998063850813</c:v>
                </c:pt>
                <c:pt idx="391">
                  <c:v>0.29583946214687579</c:v>
                </c:pt>
                <c:pt idx="392">
                  <c:v>0.29584112961789238</c:v>
                </c:pt>
                <c:pt idx="393">
                  <c:v>0.29673679976393647</c:v>
                </c:pt>
                <c:pt idx="394">
                  <c:v>0.29763628127230413</c:v>
                </c:pt>
                <c:pt idx="395">
                  <c:v>0.29853576278067184</c:v>
                </c:pt>
                <c:pt idx="396">
                  <c:v>0.2994352442890395</c:v>
                </c:pt>
                <c:pt idx="397">
                  <c:v>0.29943798370570957</c:v>
                </c:pt>
                <c:pt idx="398">
                  <c:v>0.30033365385175365</c:v>
                </c:pt>
                <c:pt idx="399">
                  <c:v>0.30123313536012136</c:v>
                </c:pt>
                <c:pt idx="400">
                  <c:v>0.30213261686848902</c:v>
                </c:pt>
                <c:pt idx="401">
                  <c:v>0.30303209837685668</c:v>
                </c:pt>
                <c:pt idx="402">
                  <c:v>0.3039315798852244</c:v>
                </c:pt>
                <c:pt idx="403">
                  <c:v>0.30483106139359206</c:v>
                </c:pt>
                <c:pt idx="404">
                  <c:v>0.30573054290195972</c:v>
                </c:pt>
                <c:pt idx="405">
                  <c:v>0.30663002441032744</c:v>
                </c:pt>
                <c:pt idx="406">
                  <c:v>0.3075295059186951</c:v>
                </c:pt>
                <c:pt idx="407">
                  <c:v>0.30842898742706276</c:v>
                </c:pt>
                <c:pt idx="408">
                  <c:v>0.30932846893543048</c:v>
                </c:pt>
                <c:pt idx="409">
                  <c:v>0.31022795044379814</c:v>
                </c:pt>
                <c:pt idx="410">
                  <c:v>0.3111274319521658</c:v>
                </c:pt>
                <c:pt idx="411">
                  <c:v>0.31112775949111549</c:v>
                </c:pt>
                <c:pt idx="412">
                  <c:v>0.31202342963715957</c:v>
                </c:pt>
                <c:pt idx="413">
                  <c:v>0.31292291114552728</c:v>
                </c:pt>
                <c:pt idx="414">
                  <c:v>0.31292618653502408</c:v>
                </c:pt>
                <c:pt idx="415">
                  <c:v>0.31382185668106816</c:v>
                </c:pt>
                <c:pt idx="416">
                  <c:v>0.31472133818943587</c:v>
                </c:pt>
                <c:pt idx="417">
                  <c:v>0.31562081969780353</c:v>
                </c:pt>
                <c:pt idx="418">
                  <c:v>0.3165203012061712</c:v>
                </c:pt>
                <c:pt idx="419">
                  <c:v>0.31741978271453891</c:v>
                </c:pt>
                <c:pt idx="420">
                  <c:v>0.31831926422290657</c:v>
                </c:pt>
                <c:pt idx="421">
                  <c:v>0.31921874573127423</c:v>
                </c:pt>
                <c:pt idx="422">
                  <c:v>0.32011822723964195</c:v>
                </c:pt>
                <c:pt idx="423">
                  <c:v>0.32101770874800961</c:v>
                </c:pt>
                <c:pt idx="424">
                  <c:v>0.32101910823261282</c:v>
                </c:pt>
                <c:pt idx="425">
                  <c:v>0.3219147783786569</c:v>
                </c:pt>
                <c:pt idx="426">
                  <c:v>0.32281425988702456</c:v>
                </c:pt>
                <c:pt idx="427">
                  <c:v>0.32371374139539227</c:v>
                </c:pt>
                <c:pt idx="428">
                  <c:v>0.32371674879847573</c:v>
                </c:pt>
                <c:pt idx="429">
                  <c:v>0.32461241894451981</c:v>
                </c:pt>
                <c:pt idx="430">
                  <c:v>0.32551190045288747</c:v>
                </c:pt>
                <c:pt idx="431">
                  <c:v>0.32641138196125513</c:v>
                </c:pt>
                <c:pt idx="432">
                  <c:v>0.32731086346962285</c:v>
                </c:pt>
                <c:pt idx="433">
                  <c:v>0.32821034497799051</c:v>
                </c:pt>
                <c:pt idx="434">
                  <c:v>0.32910982648635817</c:v>
                </c:pt>
                <c:pt idx="435">
                  <c:v>0.33000930799472589</c:v>
                </c:pt>
                <c:pt idx="436">
                  <c:v>0.33090878950309355</c:v>
                </c:pt>
                <c:pt idx="437">
                  <c:v>0.33091045697411009</c:v>
                </c:pt>
                <c:pt idx="438">
                  <c:v>0.33180612712015423</c:v>
                </c:pt>
                <c:pt idx="439">
                  <c:v>0.33270560862852189</c:v>
                </c:pt>
                <c:pt idx="440">
                  <c:v>0.33270888401801874</c:v>
                </c:pt>
                <c:pt idx="441">
                  <c:v>0.33360455416406282</c:v>
                </c:pt>
                <c:pt idx="442">
                  <c:v>0.333608097539973</c:v>
                </c:pt>
                <c:pt idx="443">
                  <c:v>0.33539943783206116</c:v>
                </c:pt>
                <c:pt idx="444">
                  <c:v>0.33540649480761348</c:v>
                </c:pt>
                <c:pt idx="445">
                  <c:v>0.33630216495365756</c:v>
                </c:pt>
                <c:pt idx="446">
                  <c:v>0.33720164646202522</c:v>
                </c:pt>
                <c:pt idx="447">
                  <c:v>0.33810112797039293</c:v>
                </c:pt>
                <c:pt idx="448">
                  <c:v>0.3390006094787606</c:v>
                </c:pt>
                <c:pt idx="449">
                  <c:v>0.33720926918667243</c:v>
                </c:pt>
                <c:pt idx="450">
                  <c:v>0.3398924682624811</c:v>
                </c:pt>
                <c:pt idx="451">
                  <c:v>0.33990253264111681</c:v>
                </c:pt>
                <c:pt idx="452">
                  <c:v>0.34079820278716089</c:v>
                </c:pt>
                <c:pt idx="453">
                  <c:v>0.34080177593933925</c:v>
                </c:pt>
                <c:pt idx="454">
                  <c:v>0.34169744608538338</c:v>
                </c:pt>
                <c:pt idx="455">
                  <c:v>0.34170098946129357</c:v>
                </c:pt>
                <c:pt idx="456">
                  <c:v>0.34259665960733765</c:v>
                </c:pt>
                <c:pt idx="457">
                  <c:v>0.34349614111570531</c:v>
                </c:pt>
                <c:pt idx="458">
                  <c:v>0.34439562262407303</c:v>
                </c:pt>
                <c:pt idx="459">
                  <c:v>0.34529510413244069</c:v>
                </c:pt>
                <c:pt idx="460">
                  <c:v>0.34619458564080835</c:v>
                </c:pt>
                <c:pt idx="461">
                  <c:v>0.34709406714917607</c:v>
                </c:pt>
                <c:pt idx="462">
                  <c:v>0.3470962705930194</c:v>
                </c:pt>
                <c:pt idx="463">
                  <c:v>0.34799194073906348</c:v>
                </c:pt>
                <c:pt idx="464">
                  <c:v>0.3497909037557988</c:v>
                </c:pt>
                <c:pt idx="465">
                  <c:v>0.35068958130492639</c:v>
                </c:pt>
                <c:pt idx="466">
                  <c:v>0.35069312468083658</c:v>
                </c:pt>
                <c:pt idx="467">
                  <c:v>0.35158879482688066</c:v>
                </c:pt>
                <c:pt idx="468">
                  <c:v>0.35248827633524832</c:v>
                </c:pt>
                <c:pt idx="469">
                  <c:v>0.35338775784361603</c:v>
                </c:pt>
                <c:pt idx="470">
                  <c:v>0.3542872393519837</c:v>
                </c:pt>
                <c:pt idx="471">
                  <c:v>0.35518672086035136</c:v>
                </c:pt>
                <c:pt idx="472">
                  <c:v>0.35608620236871907</c:v>
                </c:pt>
                <c:pt idx="473">
                  <c:v>0.3560884058125624</c:v>
                </c:pt>
                <c:pt idx="474">
                  <c:v>0.35698407595860648</c:v>
                </c:pt>
                <c:pt idx="475">
                  <c:v>0.35878303897534181</c:v>
                </c:pt>
                <c:pt idx="476">
                  <c:v>0.3596817165244694</c:v>
                </c:pt>
                <c:pt idx="477">
                  <c:v>0.36058093004642366</c:v>
                </c:pt>
                <c:pt idx="478">
                  <c:v>0.36148041155479133</c:v>
                </c:pt>
                <c:pt idx="479">
                  <c:v>0.36237989306315904</c:v>
                </c:pt>
                <c:pt idx="480">
                  <c:v>0.3632793745715267</c:v>
                </c:pt>
                <c:pt idx="481">
                  <c:v>0.36328211398819676</c:v>
                </c:pt>
                <c:pt idx="482">
                  <c:v>0.3641777841342409</c:v>
                </c:pt>
                <c:pt idx="483">
                  <c:v>0.36507726564260856</c:v>
                </c:pt>
                <c:pt idx="484">
                  <c:v>0.36597975455405968</c:v>
                </c:pt>
                <c:pt idx="485">
                  <c:v>0.36777490620847147</c:v>
                </c:pt>
                <c:pt idx="486">
                  <c:v>0.36777818159796827</c:v>
                </c:pt>
                <c:pt idx="487">
                  <c:v>0.36957333325238007</c:v>
                </c:pt>
                <c:pt idx="488">
                  <c:v>0.37047227878792099</c:v>
                </c:pt>
                <c:pt idx="489">
                  <c:v>0.37227124180465632</c:v>
                </c:pt>
                <c:pt idx="490">
                  <c:v>0.37316991935378391</c:v>
                </c:pt>
                <c:pt idx="491">
                  <c:v>0.37496888237051923</c:v>
                </c:pt>
                <c:pt idx="492">
                  <c:v>0.37586755991964677</c:v>
                </c:pt>
                <c:pt idx="493">
                  <c:v>0.37676677344160109</c:v>
                </c:pt>
                <c:pt idx="494">
                  <c:v>0.3776695303394656</c:v>
                </c:pt>
                <c:pt idx="495">
                  <c:v>0.37856520048550968</c:v>
                </c:pt>
                <c:pt idx="496">
                  <c:v>0.3794646819938774</c:v>
                </c:pt>
                <c:pt idx="497">
                  <c:v>0.38036416350224506</c:v>
                </c:pt>
                <c:pt idx="498">
                  <c:v>0.38126364501061272</c:v>
                </c:pt>
                <c:pt idx="499">
                  <c:v>0.38216205457332691</c:v>
                </c:pt>
                <c:pt idx="500">
                  <c:v>0.38306481147119142</c:v>
                </c:pt>
                <c:pt idx="501">
                  <c:v>0.38396402499314569</c:v>
                </c:pt>
                <c:pt idx="502">
                  <c:v>0.38575917664755749</c:v>
                </c:pt>
                <c:pt idx="503">
                  <c:v>0.3866616655590086</c:v>
                </c:pt>
                <c:pt idx="504">
                  <c:v>0.38755733570505269</c:v>
                </c:pt>
                <c:pt idx="505">
                  <c:v>0.3884568172134204</c:v>
                </c:pt>
                <c:pt idx="506">
                  <c:v>0.38935930612487152</c:v>
                </c:pt>
                <c:pt idx="507">
                  <c:v>0.39115445777928326</c:v>
                </c:pt>
                <c:pt idx="508">
                  <c:v>0.39205340331482419</c:v>
                </c:pt>
                <c:pt idx="509">
                  <c:v>0.39295261683677851</c:v>
                </c:pt>
                <c:pt idx="510">
                  <c:v>0.39385183035873278</c:v>
                </c:pt>
                <c:pt idx="511">
                  <c:v>0.39565079337546816</c:v>
                </c:pt>
                <c:pt idx="512">
                  <c:v>0.39655301430050593</c:v>
                </c:pt>
                <c:pt idx="513">
                  <c:v>0.39834816595491768</c:v>
                </c:pt>
                <c:pt idx="514">
                  <c:v>0.39924711149045861</c:v>
                </c:pt>
                <c:pt idx="515">
                  <c:v>0.40014986838832312</c:v>
                </c:pt>
                <c:pt idx="516">
                  <c:v>0.40104908191027744</c:v>
                </c:pt>
                <c:pt idx="517">
                  <c:v>0.40284423356468918</c:v>
                </c:pt>
                <c:pt idx="518">
                  <c:v>0.4037437150730569</c:v>
                </c:pt>
                <c:pt idx="519">
                  <c:v>0.40464319658142456</c:v>
                </c:pt>
                <c:pt idx="520">
                  <c:v>0.40464593599809462</c:v>
                </c:pt>
                <c:pt idx="521">
                  <c:v>0.40644108765250642</c:v>
                </c:pt>
                <c:pt idx="522">
                  <c:v>0.40734003318804735</c:v>
                </c:pt>
                <c:pt idx="523">
                  <c:v>0.40823924671000161</c:v>
                </c:pt>
                <c:pt idx="524">
                  <c:v>0.40913843045568776</c:v>
                </c:pt>
                <c:pt idx="525">
                  <c:v>0.41093739347242314</c:v>
                </c:pt>
                <c:pt idx="526">
                  <c:v>0.41273635648915846</c:v>
                </c:pt>
                <c:pt idx="527">
                  <c:v>0.41363449806545927</c:v>
                </c:pt>
                <c:pt idx="528">
                  <c:v>0.41453371158741359</c:v>
                </c:pt>
                <c:pt idx="529">
                  <c:v>0.4154364684852781</c:v>
                </c:pt>
                <c:pt idx="530">
                  <c:v>0.41633568200723237</c:v>
                </c:pt>
                <c:pt idx="531">
                  <c:v>0.41813083366164416</c:v>
                </c:pt>
                <c:pt idx="532">
                  <c:v>0.41902977919718509</c:v>
                </c:pt>
                <c:pt idx="533">
                  <c:v>0.42082874221392041</c:v>
                </c:pt>
                <c:pt idx="534">
                  <c:v>0.42172741976304801</c:v>
                </c:pt>
                <c:pt idx="535">
                  <c:v>0.42263017666091252</c:v>
                </c:pt>
                <c:pt idx="536">
                  <c:v>0.42352939018286678</c:v>
                </c:pt>
                <c:pt idx="537">
                  <c:v>0.42532454183727858</c:v>
                </c:pt>
                <c:pt idx="538">
                  <c:v>0.42622348737281951</c:v>
                </c:pt>
                <c:pt idx="539">
                  <c:v>0.42802245038955483</c:v>
                </c:pt>
                <c:pt idx="540">
                  <c:v>0.42892193189792255</c:v>
                </c:pt>
                <c:pt idx="541">
                  <c:v>0.42892467131459261</c:v>
                </c:pt>
                <c:pt idx="542">
                  <c:v>0.43071982296900435</c:v>
                </c:pt>
                <c:pt idx="543">
                  <c:v>0.43161876850454528</c:v>
                </c:pt>
                <c:pt idx="544">
                  <c:v>0.43252152540240979</c:v>
                </c:pt>
                <c:pt idx="545">
                  <c:v>0.43342073892436411</c:v>
                </c:pt>
                <c:pt idx="546">
                  <c:v>0.43521589057877585</c:v>
                </c:pt>
                <c:pt idx="547">
                  <c:v>0.43611837949022703</c:v>
                </c:pt>
                <c:pt idx="548">
                  <c:v>0.43791353114463877</c:v>
                </c:pt>
                <c:pt idx="549">
                  <c:v>0.43881602005608994</c:v>
                </c:pt>
                <c:pt idx="550">
                  <c:v>0.43971523357804421</c:v>
                </c:pt>
                <c:pt idx="551">
                  <c:v>0.44061444709999853</c:v>
                </c:pt>
                <c:pt idx="552">
                  <c:v>0.4415136606219528</c:v>
                </c:pt>
                <c:pt idx="553">
                  <c:v>0.44330881227636459</c:v>
                </c:pt>
                <c:pt idx="554">
                  <c:v>0.44421130118781571</c:v>
                </c:pt>
                <c:pt idx="555">
                  <c:v>0.44600645284222751</c:v>
                </c:pt>
                <c:pt idx="556">
                  <c:v>0.44690539837776838</c:v>
                </c:pt>
                <c:pt idx="557">
                  <c:v>0.44780815527563295</c:v>
                </c:pt>
                <c:pt idx="558">
                  <c:v>0.44960330693004469</c:v>
                </c:pt>
                <c:pt idx="559">
                  <c:v>0.45050225246558562</c:v>
                </c:pt>
                <c:pt idx="560">
                  <c:v>0.45229713613358402</c:v>
                </c:pt>
                <c:pt idx="561">
                  <c:v>0.45319989303144853</c:v>
                </c:pt>
                <c:pt idx="562">
                  <c:v>0.45499885604818385</c:v>
                </c:pt>
                <c:pt idx="563">
                  <c:v>0.45589753359731139</c:v>
                </c:pt>
                <c:pt idx="564">
                  <c:v>0.45679674711926571</c:v>
                </c:pt>
                <c:pt idx="565">
                  <c:v>0.45769596064122003</c:v>
                </c:pt>
                <c:pt idx="566">
                  <c:v>0.45859871753908454</c:v>
                </c:pt>
                <c:pt idx="567">
                  <c:v>0.46039386919349629</c:v>
                </c:pt>
                <c:pt idx="568">
                  <c:v>0.46129635810494746</c:v>
                </c:pt>
                <c:pt idx="569">
                  <c:v>0.4630915097593592</c:v>
                </c:pt>
                <c:pt idx="570">
                  <c:v>0.46399045529490013</c:v>
                </c:pt>
                <c:pt idx="571">
                  <c:v>0.46488966881685445</c:v>
                </c:pt>
                <c:pt idx="572">
                  <c:v>0.46578888233880872</c:v>
                </c:pt>
                <c:pt idx="573">
                  <c:v>0.4675878453555441</c:v>
                </c:pt>
                <c:pt idx="574">
                  <c:v>0.46848652290467163</c:v>
                </c:pt>
                <c:pt idx="575">
                  <c:v>0.47028548592140701</c:v>
                </c:pt>
                <c:pt idx="576">
                  <c:v>0.47118416347053454</c:v>
                </c:pt>
                <c:pt idx="577">
                  <c:v>0.47208692036839905</c:v>
                </c:pt>
                <c:pt idx="578">
                  <c:v>0.47298613389035332</c:v>
                </c:pt>
                <c:pt idx="579">
                  <c:v>0.47478128554476512</c:v>
                </c:pt>
                <c:pt idx="580">
                  <c:v>0.47568076705313278</c:v>
                </c:pt>
                <c:pt idx="581">
                  <c:v>0.47658024856150044</c:v>
                </c:pt>
                <c:pt idx="582">
                  <c:v>0.47658298797817056</c:v>
                </c:pt>
                <c:pt idx="583">
                  <c:v>0.47747865812421464</c:v>
                </c:pt>
                <c:pt idx="584">
                  <c:v>0.4783781396325823</c:v>
                </c:pt>
                <c:pt idx="585">
                  <c:v>0.47927762114095002</c:v>
                </c:pt>
                <c:pt idx="586">
                  <c:v>0.48017629869007755</c:v>
                </c:pt>
                <c:pt idx="587">
                  <c:v>0.48107551221203182</c:v>
                </c:pt>
                <c:pt idx="588">
                  <c:v>0.4828744752287672</c:v>
                </c:pt>
                <c:pt idx="589">
                  <c:v>0.48287748263185065</c:v>
                </c:pt>
                <c:pt idx="590">
                  <c:v>0.48377315277789473</c:v>
                </c:pt>
                <c:pt idx="591">
                  <c:v>0.48467263428626239</c:v>
                </c:pt>
                <c:pt idx="592">
                  <c:v>0.48557211579463011</c:v>
                </c:pt>
                <c:pt idx="593">
                  <c:v>0.48647159730299777</c:v>
                </c:pt>
                <c:pt idx="594">
                  <c:v>0.48737107881136543</c:v>
                </c:pt>
                <c:pt idx="595">
                  <c:v>0.48737355024162216</c:v>
                </c:pt>
                <c:pt idx="596">
                  <c:v>0.4891687018960339</c:v>
                </c:pt>
                <c:pt idx="597">
                  <c:v>0.4900711610312169</c:v>
                </c:pt>
                <c:pt idx="598">
                  <c:v>0.49097037455317122</c:v>
                </c:pt>
                <c:pt idx="599">
                  <c:v>0.49276552620758296</c:v>
                </c:pt>
                <c:pt idx="600">
                  <c:v>0.49456448922431834</c:v>
                </c:pt>
                <c:pt idx="601">
                  <c:v>0.495463970732686</c:v>
                </c:pt>
                <c:pt idx="602">
                  <c:v>0.49546644216294272</c:v>
                </c:pt>
                <c:pt idx="603">
                  <c:v>0.4963621123089868</c:v>
                </c:pt>
                <c:pt idx="604">
                  <c:v>0.49726159381735446</c:v>
                </c:pt>
                <c:pt idx="605">
                  <c:v>0.49816053935289539</c:v>
                </c:pt>
                <c:pt idx="606">
                  <c:v>0.4990632962507599</c:v>
                </c:pt>
                <c:pt idx="607">
                  <c:v>0.50085844790517164</c:v>
                </c:pt>
                <c:pt idx="608">
                  <c:v>0.50175792941353936</c:v>
                </c:pt>
                <c:pt idx="609">
                  <c:v>0.50265741092190708</c:v>
                </c:pt>
                <c:pt idx="610">
                  <c:v>0.50266015033857714</c:v>
                </c:pt>
                <c:pt idx="611">
                  <c:v>0.5044514906306653</c:v>
                </c:pt>
                <c:pt idx="612">
                  <c:v>0.50445857738248567</c:v>
                </c:pt>
                <c:pt idx="613">
                  <c:v>0.50535424752852987</c:v>
                </c:pt>
                <c:pt idx="614">
                  <c:v>0.50625372903689747</c:v>
                </c:pt>
                <c:pt idx="615">
                  <c:v>0.50715321054526519</c:v>
                </c:pt>
                <c:pt idx="616">
                  <c:v>0.50805191787066084</c:v>
                </c:pt>
                <c:pt idx="617">
                  <c:v>0.50895467476852541</c:v>
                </c:pt>
                <c:pt idx="618">
                  <c:v>0.51074982642293709</c:v>
                </c:pt>
                <c:pt idx="619">
                  <c:v>0.51164877195847802</c:v>
                </c:pt>
                <c:pt idx="620">
                  <c:v>0.51254825346684574</c:v>
                </c:pt>
                <c:pt idx="621">
                  <c:v>0.51344773497521345</c:v>
                </c:pt>
                <c:pt idx="622">
                  <c:v>0.51434721648358106</c:v>
                </c:pt>
                <c:pt idx="623">
                  <c:v>0.51434995590025123</c:v>
                </c:pt>
                <c:pt idx="624">
                  <c:v>0.51614510755466292</c:v>
                </c:pt>
                <c:pt idx="625">
                  <c:v>0.51704756668984597</c:v>
                </c:pt>
                <c:pt idx="626">
                  <c:v>0.51794680998806841</c:v>
                </c:pt>
                <c:pt idx="627">
                  <c:v>0.5197419616424801</c:v>
                </c:pt>
                <c:pt idx="628">
                  <c:v>0.52153657732406511</c:v>
                </c:pt>
                <c:pt idx="629">
                  <c:v>0.52243933422192967</c:v>
                </c:pt>
                <c:pt idx="630">
                  <c:v>0.524238297238665</c:v>
                </c:pt>
                <c:pt idx="631">
                  <c:v>0.52513694501152441</c:v>
                </c:pt>
                <c:pt idx="632">
                  <c:v>0.52603970190938898</c:v>
                </c:pt>
                <c:pt idx="633">
                  <c:v>0.52783485356380067</c:v>
                </c:pt>
                <c:pt idx="634">
                  <c:v>0.52873433507216838</c:v>
                </c:pt>
                <c:pt idx="635">
                  <c:v>0.52873731269898372</c:v>
                </c:pt>
                <c:pt idx="636">
                  <c:v>0.5296329828450278</c:v>
                </c:pt>
                <c:pt idx="637">
                  <c:v>0.53053246435339541</c:v>
                </c:pt>
                <c:pt idx="638">
                  <c:v>0.53143194586176312</c:v>
                </c:pt>
                <c:pt idx="639">
                  <c:v>0.53233142737013084</c:v>
                </c:pt>
                <c:pt idx="640">
                  <c:v>0.53323090887849844</c:v>
                </c:pt>
                <c:pt idx="641">
                  <c:v>0.53412908023106742</c:v>
                </c:pt>
                <c:pt idx="642">
                  <c:v>0.53502826397675363</c:v>
                </c:pt>
                <c:pt idx="643">
                  <c:v>0.53593102087461808</c:v>
                </c:pt>
                <c:pt idx="644">
                  <c:v>0.53772617252902988</c:v>
                </c:pt>
                <c:pt idx="645">
                  <c:v>0.53862565403739759</c:v>
                </c:pt>
                <c:pt idx="646">
                  <c:v>0.5395251355457652</c:v>
                </c:pt>
                <c:pt idx="647">
                  <c:v>0.54042461705413292</c:v>
                </c:pt>
                <c:pt idx="648">
                  <c:v>0.54132409856250063</c:v>
                </c:pt>
                <c:pt idx="649">
                  <c:v>0.54222358007086824</c:v>
                </c:pt>
                <c:pt idx="650">
                  <c:v>0.54312121545061043</c:v>
                </c:pt>
                <c:pt idx="651">
                  <c:v>0.54402397234847499</c:v>
                </c:pt>
                <c:pt idx="652">
                  <c:v>0.54492315609416109</c:v>
                </c:pt>
                <c:pt idx="653">
                  <c:v>0.54671830774857288</c:v>
                </c:pt>
                <c:pt idx="654">
                  <c:v>0.54851727076530821</c:v>
                </c:pt>
                <c:pt idx="655">
                  <c:v>0.54852001018197827</c:v>
                </c:pt>
                <c:pt idx="656">
                  <c:v>0.54941568032802235</c:v>
                </c:pt>
                <c:pt idx="657">
                  <c:v>0.55031516183639007</c:v>
                </c:pt>
                <c:pt idx="658">
                  <c:v>0.55121464334475778</c:v>
                </c:pt>
                <c:pt idx="659">
                  <c:v>0.55211335067015344</c:v>
                </c:pt>
                <c:pt idx="660">
                  <c:v>0.553016107568018</c:v>
                </c:pt>
                <c:pt idx="661">
                  <c:v>0.55391529131370409</c:v>
                </c:pt>
                <c:pt idx="662">
                  <c:v>0.55481096145974818</c:v>
                </c:pt>
                <c:pt idx="663">
                  <c:v>0.55571044296811589</c:v>
                </c:pt>
                <c:pt idx="664">
                  <c:v>0.55660992447648361</c:v>
                </c:pt>
                <c:pt idx="665">
                  <c:v>0.55751220495405762</c:v>
                </c:pt>
                <c:pt idx="666">
                  <c:v>0.5584078751001017</c:v>
                </c:pt>
                <c:pt idx="667">
                  <c:v>0.55930735660846942</c:v>
                </c:pt>
                <c:pt idx="668">
                  <c:v>0.56020981574365236</c:v>
                </c:pt>
                <c:pt idx="669">
                  <c:v>0.56110899948933857</c:v>
                </c:pt>
                <c:pt idx="670">
                  <c:v>0.56200824278756101</c:v>
                </c:pt>
                <c:pt idx="671">
                  <c:v>0.56380339444197269</c:v>
                </c:pt>
                <c:pt idx="672">
                  <c:v>0.56560235745870813</c:v>
                </c:pt>
                <c:pt idx="673">
                  <c:v>0.56650076702142227</c:v>
                </c:pt>
                <c:pt idx="674">
                  <c:v>0.56740024852978999</c:v>
                </c:pt>
                <c:pt idx="675">
                  <c:v>0.56829919406533091</c:v>
                </c:pt>
                <c:pt idx="676">
                  <c:v>0.57009815708206624</c:v>
                </c:pt>
                <c:pt idx="677">
                  <c:v>0.57010113470888157</c:v>
                </c:pt>
                <c:pt idx="678">
                  <c:v>0.57189628636329326</c:v>
                </c:pt>
                <c:pt idx="679">
                  <c:v>0.57279523189883419</c:v>
                </c:pt>
                <c:pt idx="680">
                  <c:v>0.57459419491556962</c:v>
                </c:pt>
                <c:pt idx="681">
                  <c:v>0.57639315793230494</c:v>
                </c:pt>
                <c:pt idx="682">
                  <c:v>0.57729132928487392</c:v>
                </c:pt>
                <c:pt idx="683">
                  <c:v>0.57819408618273838</c:v>
                </c:pt>
                <c:pt idx="684">
                  <c:v>0.57909326992842458</c:v>
                </c:pt>
                <c:pt idx="685">
                  <c:v>0.58088842158283627</c:v>
                </c:pt>
                <c:pt idx="686">
                  <c:v>0.5826873845995717</c:v>
                </c:pt>
                <c:pt idx="687">
                  <c:v>0.58358686610793931</c:v>
                </c:pt>
                <c:pt idx="688">
                  <c:v>0.5835893673144642</c:v>
                </c:pt>
                <c:pt idx="689">
                  <c:v>0.585384518968876</c:v>
                </c:pt>
                <c:pt idx="690">
                  <c:v>0.58628346450441693</c:v>
                </c:pt>
                <c:pt idx="691">
                  <c:v>0.58718622140228138</c:v>
                </c:pt>
                <c:pt idx="692">
                  <c:v>0.58808540514796759</c:v>
                </c:pt>
                <c:pt idx="693">
                  <c:v>0.58988055680237927</c:v>
                </c:pt>
                <c:pt idx="694">
                  <c:v>0.59167951981911471</c:v>
                </c:pt>
                <c:pt idx="695">
                  <c:v>0.59258150253400721</c:v>
                </c:pt>
                <c:pt idx="696">
                  <c:v>0.59437665418841901</c:v>
                </c:pt>
                <c:pt idx="697">
                  <c:v>0.59527559972395994</c:v>
                </c:pt>
                <c:pt idx="698">
                  <c:v>0.59617478346964603</c:v>
                </c:pt>
                <c:pt idx="699">
                  <c:v>0.5970775403675106</c:v>
                </c:pt>
                <c:pt idx="700">
                  <c:v>0.59887269202192228</c:v>
                </c:pt>
                <c:pt idx="701">
                  <c:v>0.60067165503865771</c:v>
                </c:pt>
                <c:pt idx="702">
                  <c:v>0.60157006460137186</c:v>
                </c:pt>
                <c:pt idx="703">
                  <c:v>0.60247282149923642</c:v>
                </c:pt>
                <c:pt idx="704">
                  <c:v>0.60337206479745886</c:v>
                </c:pt>
                <c:pt idx="705">
                  <c:v>0.60516721645187055</c:v>
                </c:pt>
                <c:pt idx="706">
                  <c:v>0.60606616198741148</c:v>
                </c:pt>
                <c:pt idx="707">
                  <c:v>0.60786512500414691</c:v>
                </c:pt>
                <c:pt idx="708">
                  <c:v>0.60966408802088223</c:v>
                </c:pt>
                <c:pt idx="709">
                  <c:v>0.61056219982091486</c:v>
                </c:pt>
                <c:pt idx="710">
                  <c:v>0.61146495671877943</c:v>
                </c:pt>
                <c:pt idx="711">
                  <c:v>0.61236414046446552</c:v>
                </c:pt>
                <c:pt idx="712">
                  <c:v>0.61415929211887732</c:v>
                </c:pt>
                <c:pt idx="713">
                  <c:v>0.61506181080659661</c:v>
                </c:pt>
                <c:pt idx="714">
                  <c:v>0.6168569624610083</c:v>
                </c:pt>
                <c:pt idx="715">
                  <c:v>0.61775644396937601</c:v>
                </c:pt>
                <c:pt idx="716">
                  <c:v>0.61865866489441379</c:v>
                </c:pt>
                <c:pt idx="717">
                  <c:v>0.62045381654882559</c:v>
                </c:pt>
                <c:pt idx="718">
                  <c:v>0.62135276208436652</c:v>
                </c:pt>
                <c:pt idx="719">
                  <c:v>0.62225194583005261</c:v>
                </c:pt>
                <c:pt idx="720">
                  <c:v>0.62315118912827505</c:v>
                </c:pt>
                <c:pt idx="721">
                  <c:v>0.62495015214501048</c:v>
                </c:pt>
                <c:pt idx="722">
                  <c:v>0.62674911516174581</c:v>
                </c:pt>
                <c:pt idx="723">
                  <c:v>0.6276508001139568</c:v>
                </c:pt>
                <c:pt idx="724">
                  <c:v>0.62944595176836859</c:v>
                </c:pt>
                <c:pt idx="725">
                  <c:v>0.63034489730390952</c:v>
                </c:pt>
                <c:pt idx="726">
                  <c:v>0.63124408104959562</c:v>
                </c:pt>
                <c:pt idx="727">
                  <c:v>0.63304304406633094</c:v>
                </c:pt>
                <c:pt idx="728">
                  <c:v>0.63394252557469866</c:v>
                </c:pt>
                <c:pt idx="729">
                  <c:v>0.63484200708306637</c:v>
                </c:pt>
                <c:pt idx="730">
                  <c:v>0.63574148859143398</c:v>
                </c:pt>
                <c:pt idx="731">
                  <c:v>0.63663936218132144</c:v>
                </c:pt>
                <c:pt idx="732">
                  <c:v>0.63753860547954389</c:v>
                </c:pt>
                <c:pt idx="733">
                  <c:v>0.63844136237740845</c:v>
                </c:pt>
                <c:pt idx="734">
                  <c:v>0.63934054612309454</c:v>
                </c:pt>
                <c:pt idx="735">
                  <c:v>0.64113569777750634</c:v>
                </c:pt>
                <c:pt idx="736">
                  <c:v>0.64293466079424166</c:v>
                </c:pt>
                <c:pt idx="737">
                  <c:v>0.64383414230260938</c:v>
                </c:pt>
                <c:pt idx="738">
                  <c:v>0.64473231365517825</c:v>
                </c:pt>
                <c:pt idx="739">
                  <c:v>0.64653127667191368</c:v>
                </c:pt>
                <c:pt idx="740">
                  <c:v>0.6474299244447731</c:v>
                </c:pt>
                <c:pt idx="741">
                  <c:v>0.64832916774299554</c:v>
                </c:pt>
                <c:pt idx="742">
                  <c:v>0.64923192464085999</c:v>
                </c:pt>
                <c:pt idx="743">
                  <c:v>0.65102707629527179</c:v>
                </c:pt>
                <c:pt idx="744">
                  <c:v>0.65282603931200711</c:v>
                </c:pt>
                <c:pt idx="745">
                  <c:v>0.65372444887472125</c:v>
                </c:pt>
                <c:pt idx="746">
                  <c:v>0.65552341189145669</c:v>
                </c:pt>
                <c:pt idx="747">
                  <c:v>0.6564220596643161</c:v>
                </c:pt>
                <c:pt idx="748">
                  <c:v>0.65732130296253855</c:v>
                </c:pt>
                <c:pt idx="749">
                  <c:v>0.65912026597927387</c:v>
                </c:pt>
                <c:pt idx="750">
                  <c:v>0.66001891375213328</c:v>
                </c:pt>
                <c:pt idx="751">
                  <c:v>0.66091839526050089</c:v>
                </c:pt>
                <c:pt idx="752">
                  <c:v>0.66181787676886861</c:v>
                </c:pt>
                <c:pt idx="753">
                  <c:v>0.66361683978560393</c:v>
                </c:pt>
                <c:pt idx="754">
                  <c:v>0.66451852473781492</c:v>
                </c:pt>
                <c:pt idx="755">
                  <c:v>0.66541776803603747</c:v>
                </c:pt>
                <c:pt idx="756">
                  <c:v>0.66721291969044916</c:v>
                </c:pt>
                <c:pt idx="757">
                  <c:v>0.66811186522599009</c:v>
                </c:pt>
                <c:pt idx="758">
                  <c:v>0.66991082824272552</c:v>
                </c:pt>
                <c:pt idx="759">
                  <c:v>0.67081304916776319</c:v>
                </c:pt>
                <c:pt idx="760">
                  <c:v>0.67260820082217498</c:v>
                </c:pt>
                <c:pt idx="761">
                  <c:v>0.67351065995735804</c:v>
                </c:pt>
                <c:pt idx="762">
                  <c:v>0.67440990325558048</c:v>
                </c:pt>
                <c:pt idx="763">
                  <c:v>0.67530908700126657</c:v>
                </c:pt>
                <c:pt idx="764">
                  <c:v>0.67710423865567837</c:v>
                </c:pt>
                <c:pt idx="765">
                  <c:v>0.67890320167241369</c:v>
                </c:pt>
                <c:pt idx="766">
                  <c:v>0.67980518438730619</c:v>
                </c:pt>
                <c:pt idx="767">
                  <c:v>0.68160033604171799</c:v>
                </c:pt>
                <c:pt idx="768">
                  <c:v>0.68249928157725892</c:v>
                </c:pt>
                <c:pt idx="769">
                  <c:v>0.68340203847512349</c:v>
                </c:pt>
                <c:pt idx="770">
                  <c:v>0.68519719012953517</c:v>
                </c:pt>
                <c:pt idx="771">
                  <c:v>0.68609667163790289</c:v>
                </c:pt>
                <c:pt idx="772">
                  <c:v>0.68699615314627061</c:v>
                </c:pt>
                <c:pt idx="773">
                  <c:v>0.68789563465463821</c:v>
                </c:pt>
                <c:pt idx="774">
                  <c:v>0.68789807630862676</c:v>
                </c:pt>
                <c:pt idx="775">
                  <c:v>0.68969322796303856</c:v>
                </c:pt>
                <c:pt idx="776">
                  <c:v>0.69059574665075785</c:v>
                </c:pt>
                <c:pt idx="777">
                  <c:v>0.69239089830516964</c:v>
                </c:pt>
                <c:pt idx="778">
                  <c:v>0.69328978428817423</c:v>
                </c:pt>
                <c:pt idx="779">
                  <c:v>0.69508874730490955</c:v>
                </c:pt>
                <c:pt idx="780">
                  <c:v>0.69598822881327727</c:v>
                </c:pt>
                <c:pt idx="781">
                  <c:v>0.69599096822994733</c:v>
                </c:pt>
                <c:pt idx="782">
                  <c:v>0.69778611988435912</c:v>
                </c:pt>
                <c:pt idx="783">
                  <c:v>0.69868863857207841</c:v>
                </c:pt>
                <c:pt idx="784">
                  <c:v>0.70048379022649021</c:v>
                </c:pt>
                <c:pt idx="785">
                  <c:v>0.70138273576203114</c:v>
                </c:pt>
                <c:pt idx="786">
                  <c:v>0.70228191950771723</c:v>
                </c:pt>
                <c:pt idx="787">
                  <c:v>0.70408088252445256</c:v>
                </c:pt>
                <c:pt idx="788">
                  <c:v>0.70587984554118799</c:v>
                </c:pt>
                <c:pt idx="789">
                  <c:v>0.70677801689375686</c:v>
                </c:pt>
                <c:pt idx="790">
                  <c:v>0.70768077379162142</c:v>
                </c:pt>
                <c:pt idx="791">
                  <c:v>0.70947592544603322</c:v>
                </c:pt>
                <c:pt idx="792">
                  <c:v>0.71037487098157415</c:v>
                </c:pt>
                <c:pt idx="793">
                  <c:v>0.7112776278794386</c:v>
                </c:pt>
                <c:pt idx="794">
                  <c:v>0.71217329802548268</c:v>
                </c:pt>
                <c:pt idx="795">
                  <c:v>0.7130727795338504</c:v>
                </c:pt>
                <c:pt idx="796">
                  <c:v>0.71397226104221811</c:v>
                </c:pt>
                <c:pt idx="797">
                  <c:v>0.71577122405895344</c:v>
                </c:pt>
                <c:pt idx="798">
                  <c:v>0.71666933585898607</c:v>
                </c:pt>
                <c:pt idx="799">
                  <c:v>0.71757209275685052</c:v>
                </c:pt>
                <c:pt idx="800">
                  <c:v>0.71847133605507307</c:v>
                </c:pt>
                <c:pt idx="801">
                  <c:v>0.72026648770948476</c:v>
                </c:pt>
                <c:pt idx="802">
                  <c:v>0.72206545072622019</c:v>
                </c:pt>
                <c:pt idx="803">
                  <c:v>0.72386441374295551</c:v>
                </c:pt>
                <c:pt idx="804">
                  <c:v>0.72476228733284287</c:v>
                </c:pt>
                <c:pt idx="805">
                  <c:v>0.72566504423070743</c:v>
                </c:pt>
                <c:pt idx="806">
                  <c:v>0.72656422797639353</c:v>
                </c:pt>
                <c:pt idx="807">
                  <c:v>0.72835937963080533</c:v>
                </c:pt>
                <c:pt idx="808">
                  <c:v>0.72925832516634626</c:v>
                </c:pt>
                <c:pt idx="809">
                  <c:v>0.73105728818308158</c:v>
                </c:pt>
                <c:pt idx="810">
                  <c:v>0.73195676969144929</c:v>
                </c:pt>
                <c:pt idx="811">
                  <c:v>0.73285517925416344</c:v>
                </c:pt>
                <c:pt idx="812">
                  <c:v>0.73465414227089887</c:v>
                </c:pt>
                <c:pt idx="813">
                  <c:v>0.73555284959629452</c:v>
                </c:pt>
                <c:pt idx="814">
                  <c:v>0.73645560649415909</c:v>
                </c:pt>
                <c:pt idx="815">
                  <c:v>0.73825075814857077</c:v>
                </c:pt>
                <c:pt idx="816">
                  <c:v>0.73915023965693849</c:v>
                </c:pt>
                <c:pt idx="817">
                  <c:v>0.74004972116530621</c:v>
                </c:pt>
                <c:pt idx="818">
                  <c:v>0.74094920267367381</c:v>
                </c:pt>
                <c:pt idx="819">
                  <c:v>0.74184868418204153</c:v>
                </c:pt>
                <c:pt idx="820">
                  <c:v>0.74275007137157101</c:v>
                </c:pt>
                <c:pt idx="821">
                  <c:v>0.74454522302598281</c:v>
                </c:pt>
                <c:pt idx="822">
                  <c:v>0.74544416856152373</c:v>
                </c:pt>
                <c:pt idx="823">
                  <c:v>0.74634341185974618</c:v>
                </c:pt>
                <c:pt idx="824">
                  <c:v>0.7481423748764815</c:v>
                </c:pt>
                <c:pt idx="825">
                  <c:v>0.74994133789321682</c:v>
                </c:pt>
                <c:pt idx="826">
                  <c:v>0.74994377954720537</c:v>
                </c:pt>
                <c:pt idx="827">
                  <c:v>0.75173893120161717</c:v>
                </c:pt>
                <c:pt idx="828">
                  <c:v>0.7526378767371581</c:v>
                </c:pt>
                <c:pt idx="829">
                  <c:v>0.75354063363502266</c:v>
                </c:pt>
                <c:pt idx="830">
                  <c:v>0.75533578528943435</c:v>
                </c:pt>
                <c:pt idx="831">
                  <c:v>0.75623473082497528</c:v>
                </c:pt>
                <c:pt idx="832">
                  <c:v>0.7580336938417106</c:v>
                </c:pt>
                <c:pt idx="833">
                  <c:v>0.75983265685844603</c:v>
                </c:pt>
                <c:pt idx="834">
                  <c:v>0.76073082821101501</c:v>
                </c:pt>
                <c:pt idx="835">
                  <c:v>0.76163358510887946</c:v>
                </c:pt>
                <c:pt idx="836">
                  <c:v>0.76342873676329126</c:v>
                </c:pt>
                <c:pt idx="837">
                  <c:v>0.76432768229883219</c:v>
                </c:pt>
                <c:pt idx="838">
                  <c:v>0.76612664531556751</c:v>
                </c:pt>
                <c:pt idx="839">
                  <c:v>0.76702612682393523</c:v>
                </c:pt>
                <c:pt idx="840">
                  <c:v>0.76792560833230283</c:v>
                </c:pt>
                <c:pt idx="841">
                  <c:v>0.76792804998629138</c:v>
                </c:pt>
                <c:pt idx="842">
                  <c:v>0.76972320164070318</c:v>
                </c:pt>
                <c:pt idx="843">
                  <c:v>0.77062572032842247</c:v>
                </c:pt>
                <c:pt idx="844">
                  <c:v>0.77242087198283427</c:v>
                </c:pt>
                <c:pt idx="845">
                  <c:v>0.77331975796583885</c:v>
                </c:pt>
                <c:pt idx="846">
                  <c:v>0.77511872098257417</c:v>
                </c:pt>
                <c:pt idx="847">
                  <c:v>0.77601820249094189</c:v>
                </c:pt>
                <c:pt idx="848">
                  <c:v>0.77691768399930961</c:v>
                </c:pt>
                <c:pt idx="849">
                  <c:v>0.77781716550767721</c:v>
                </c:pt>
                <c:pt idx="850">
                  <c:v>0.77871503909756468</c:v>
                </c:pt>
                <c:pt idx="851">
                  <c:v>0.77961779599542913</c:v>
                </c:pt>
                <c:pt idx="852">
                  <c:v>0.78051703929365168</c:v>
                </c:pt>
                <c:pt idx="853">
                  <c:v>0.78231219094806337</c:v>
                </c:pt>
                <c:pt idx="854">
                  <c:v>0.7832111364836043</c:v>
                </c:pt>
                <c:pt idx="855">
                  <c:v>0.78501009950033973</c:v>
                </c:pt>
                <c:pt idx="856">
                  <c:v>0.78590958100870734</c:v>
                </c:pt>
                <c:pt idx="857">
                  <c:v>0.78680906251707505</c:v>
                </c:pt>
                <c:pt idx="858">
                  <c:v>0.78770717431710768</c:v>
                </c:pt>
                <c:pt idx="859">
                  <c:v>0.78860993121497214</c:v>
                </c:pt>
                <c:pt idx="860">
                  <c:v>0.79040508286938393</c:v>
                </c:pt>
                <c:pt idx="861">
                  <c:v>0.79130760155710322</c:v>
                </c:pt>
                <c:pt idx="862">
                  <c:v>0.79310275321151502</c:v>
                </c:pt>
                <c:pt idx="863">
                  <c:v>0.79400223471988274</c:v>
                </c:pt>
                <c:pt idx="864">
                  <c:v>0.79490171622825034</c:v>
                </c:pt>
                <c:pt idx="865">
                  <c:v>0.79670067924498578</c:v>
                </c:pt>
                <c:pt idx="866">
                  <c:v>0.79759855283487313</c:v>
                </c:pt>
                <c:pt idx="867">
                  <c:v>0.7985013097327377</c:v>
                </c:pt>
                <c:pt idx="868">
                  <c:v>0.80029646138714938</c:v>
                </c:pt>
                <c:pt idx="869">
                  <c:v>0.80119540692269031</c:v>
                </c:pt>
                <c:pt idx="870">
                  <c:v>0.80299436993942575</c:v>
                </c:pt>
                <c:pt idx="871">
                  <c:v>0.80479333295616107</c:v>
                </c:pt>
                <c:pt idx="872">
                  <c:v>0.8056914447561937</c:v>
                </c:pt>
                <c:pt idx="873">
                  <c:v>0.80749040777292902</c:v>
                </c:pt>
                <c:pt idx="874">
                  <c:v>0.80838911509832478</c:v>
                </c:pt>
                <c:pt idx="875">
                  <c:v>0.80928829884401088</c:v>
                </c:pt>
                <c:pt idx="876">
                  <c:v>0.8110872618607462</c:v>
                </c:pt>
                <c:pt idx="877">
                  <c:v>0.81288622487748163</c:v>
                </c:pt>
                <c:pt idx="878">
                  <c:v>0.8137843962300505</c:v>
                </c:pt>
                <c:pt idx="879">
                  <c:v>0.81468715312791506</c:v>
                </c:pt>
                <c:pt idx="880">
                  <c:v>0.81648230478232686</c:v>
                </c:pt>
                <c:pt idx="881">
                  <c:v>0.8173847639175098</c:v>
                </c:pt>
                <c:pt idx="882">
                  <c:v>0.8191799155719216</c:v>
                </c:pt>
                <c:pt idx="883">
                  <c:v>0.81918319096141845</c:v>
                </c:pt>
                <c:pt idx="884">
                  <c:v>0.82007886110746253</c:v>
                </c:pt>
                <c:pt idx="885">
                  <c:v>0.82097834261583014</c:v>
                </c:pt>
                <c:pt idx="886">
                  <c:v>0.82187782412419785</c:v>
                </c:pt>
                <c:pt idx="887">
                  <c:v>0.82277730563256557</c:v>
                </c:pt>
                <c:pt idx="888">
                  <c:v>0.82457626864930089</c:v>
                </c:pt>
                <c:pt idx="889">
                  <c:v>0.82547414223918836</c:v>
                </c:pt>
                <c:pt idx="890">
                  <c:v>0.82637689913705281</c:v>
                </c:pt>
                <c:pt idx="891">
                  <c:v>0.82817205079146461</c:v>
                </c:pt>
                <c:pt idx="892">
                  <c:v>0.82907099632700554</c:v>
                </c:pt>
                <c:pt idx="893">
                  <c:v>0.83086995934374086</c:v>
                </c:pt>
                <c:pt idx="894">
                  <c:v>0.83266892236047618</c:v>
                </c:pt>
                <c:pt idx="895">
                  <c:v>0.83356709371304516</c:v>
                </c:pt>
                <c:pt idx="896">
                  <c:v>0.83536605672978048</c:v>
                </c:pt>
                <c:pt idx="897">
                  <c:v>0.8362647045026399</c:v>
                </c:pt>
                <c:pt idx="898">
                  <c:v>0.83716394780086234</c:v>
                </c:pt>
                <c:pt idx="899">
                  <c:v>0.83896291081759777</c:v>
                </c:pt>
                <c:pt idx="900">
                  <c:v>0.83986513174263544</c:v>
                </c:pt>
                <c:pt idx="901">
                  <c:v>0.84166028339704724</c:v>
                </c:pt>
                <c:pt idx="902">
                  <c:v>0.84345924641378256</c:v>
                </c:pt>
                <c:pt idx="903">
                  <c:v>0.84435765597649681</c:v>
                </c:pt>
                <c:pt idx="904">
                  <c:v>0.84525683972218291</c:v>
                </c:pt>
                <c:pt idx="905">
                  <c:v>0.84705580273891834</c:v>
                </c:pt>
                <c:pt idx="906">
                  <c:v>0.84795528424728595</c:v>
                </c:pt>
                <c:pt idx="907">
                  <c:v>0.84885476575565366</c:v>
                </c:pt>
                <c:pt idx="908">
                  <c:v>0.84975424726402138</c:v>
                </c:pt>
                <c:pt idx="909">
                  <c:v>0.85065372877238898</c:v>
                </c:pt>
                <c:pt idx="910">
                  <c:v>0.85065569400608709</c:v>
                </c:pt>
                <c:pt idx="911">
                  <c:v>0.85245084566049889</c:v>
                </c:pt>
                <c:pt idx="912">
                  <c:v>0.85334973164350347</c:v>
                </c:pt>
                <c:pt idx="913">
                  <c:v>0.85425248854136804</c:v>
                </c:pt>
                <c:pt idx="914">
                  <c:v>0.85604764019577972</c:v>
                </c:pt>
                <c:pt idx="915">
                  <c:v>0.85694712170414744</c:v>
                </c:pt>
                <c:pt idx="916">
                  <c:v>0.85784660321251516</c:v>
                </c:pt>
                <c:pt idx="917">
                  <c:v>0.85874608472088276</c:v>
                </c:pt>
                <c:pt idx="918">
                  <c:v>0.85964556622925048</c:v>
                </c:pt>
                <c:pt idx="919">
                  <c:v>0.86054343981913795</c:v>
                </c:pt>
                <c:pt idx="920">
                  <c:v>0.86234240283587327</c:v>
                </c:pt>
                <c:pt idx="921">
                  <c:v>0.86324111016126892</c:v>
                </c:pt>
                <c:pt idx="922">
                  <c:v>0.86414029390695513</c:v>
                </c:pt>
                <c:pt idx="923">
                  <c:v>0.86593925692369045</c:v>
                </c:pt>
                <c:pt idx="924">
                  <c:v>0.86773821994042577</c:v>
                </c:pt>
                <c:pt idx="925">
                  <c:v>0.86863770144879349</c:v>
                </c:pt>
                <c:pt idx="926">
                  <c:v>0.86953557503868095</c:v>
                </c:pt>
                <c:pt idx="927">
                  <c:v>0.87133453805541627</c:v>
                </c:pt>
                <c:pt idx="928">
                  <c:v>0.87223324538081193</c:v>
                </c:pt>
                <c:pt idx="929">
                  <c:v>0.87313242912649813</c:v>
                </c:pt>
                <c:pt idx="930">
                  <c:v>0.87403191063486574</c:v>
                </c:pt>
                <c:pt idx="931">
                  <c:v>0.87493139214323346</c:v>
                </c:pt>
                <c:pt idx="932">
                  <c:v>0.87583087365160117</c:v>
                </c:pt>
                <c:pt idx="933">
                  <c:v>0.87673035515996878</c:v>
                </c:pt>
                <c:pt idx="934">
                  <c:v>0.87762983666833649</c:v>
                </c:pt>
                <c:pt idx="935">
                  <c:v>0.87852931817670421</c:v>
                </c:pt>
                <c:pt idx="936">
                  <c:v>0.8794269535564464</c:v>
                </c:pt>
                <c:pt idx="937">
                  <c:v>0.88122591657318172</c:v>
                </c:pt>
                <c:pt idx="938">
                  <c:v>0.88212456434604114</c:v>
                </c:pt>
                <c:pt idx="939">
                  <c:v>0.88302380764426358</c:v>
                </c:pt>
                <c:pt idx="940">
                  <c:v>0.8848227706609989</c:v>
                </c:pt>
                <c:pt idx="941">
                  <c:v>0.88572225216936662</c:v>
                </c:pt>
                <c:pt idx="942">
                  <c:v>0.88662173367773434</c:v>
                </c:pt>
                <c:pt idx="943">
                  <c:v>0.88752341862994533</c:v>
                </c:pt>
                <c:pt idx="944">
                  <c:v>0.88931857028435701</c:v>
                </c:pt>
                <c:pt idx="945">
                  <c:v>0.89022102941954007</c:v>
                </c:pt>
                <c:pt idx="946">
                  <c:v>0.89112027271776251</c:v>
                </c:pt>
                <c:pt idx="947">
                  <c:v>0.8929154243721743</c:v>
                </c:pt>
                <c:pt idx="948">
                  <c:v>0.89471438738890963</c:v>
                </c:pt>
                <c:pt idx="949">
                  <c:v>0.89561386889727734</c:v>
                </c:pt>
                <c:pt idx="950">
                  <c:v>0.89651335040564495</c:v>
                </c:pt>
                <c:pt idx="951">
                  <c:v>0.89651555384948833</c:v>
                </c:pt>
                <c:pt idx="952">
                  <c:v>0.89831070550390002</c:v>
                </c:pt>
                <c:pt idx="953">
                  <c:v>0.89921316463908307</c:v>
                </c:pt>
                <c:pt idx="954">
                  <c:v>0.90100831629349476</c:v>
                </c:pt>
                <c:pt idx="955">
                  <c:v>0.90101159168299161</c:v>
                </c:pt>
                <c:pt idx="956">
                  <c:v>0.90190726182903569</c:v>
                </c:pt>
                <c:pt idx="957">
                  <c:v>0.90280674333740341</c:v>
                </c:pt>
                <c:pt idx="958">
                  <c:v>0.90370622484577112</c:v>
                </c:pt>
                <c:pt idx="959">
                  <c:v>0.90460570635413873</c:v>
                </c:pt>
                <c:pt idx="960">
                  <c:v>0.90550518786250644</c:v>
                </c:pt>
                <c:pt idx="961">
                  <c:v>0.90640466937087416</c:v>
                </c:pt>
                <c:pt idx="962">
                  <c:v>0.90730415087924177</c:v>
                </c:pt>
                <c:pt idx="963">
                  <c:v>0.90820363238760948</c:v>
                </c:pt>
                <c:pt idx="964">
                  <c:v>0.90910097000467016</c:v>
                </c:pt>
                <c:pt idx="965">
                  <c:v>0.9100002133028926</c:v>
                </c:pt>
                <c:pt idx="966">
                  <c:v>0.91179917631962792</c:v>
                </c:pt>
                <c:pt idx="967">
                  <c:v>0.91269865782799564</c:v>
                </c:pt>
                <c:pt idx="968">
                  <c:v>0.91359813933636336</c:v>
                </c:pt>
                <c:pt idx="969">
                  <c:v>0.91449762084473096</c:v>
                </c:pt>
                <c:pt idx="970">
                  <c:v>0.91539710235309868</c:v>
                </c:pt>
                <c:pt idx="971">
                  <c:v>0.9162965838614664</c:v>
                </c:pt>
                <c:pt idx="972">
                  <c:v>0.91719392147852696</c:v>
                </c:pt>
                <c:pt idx="973">
                  <c:v>0.91809667837639153</c:v>
                </c:pt>
                <c:pt idx="974">
                  <c:v>0.91989183003080333</c:v>
                </c:pt>
                <c:pt idx="975">
                  <c:v>0.92079077556634426</c:v>
                </c:pt>
                <c:pt idx="976">
                  <c:v>0.92258973858307958</c:v>
                </c:pt>
                <c:pt idx="977">
                  <c:v>0.9243887015998149</c:v>
                </c:pt>
                <c:pt idx="978">
                  <c:v>0.92528818310818262</c:v>
                </c:pt>
                <c:pt idx="979">
                  <c:v>0.92529038655202589</c:v>
                </c:pt>
                <c:pt idx="980">
                  <c:v>0.92708553820643769</c:v>
                </c:pt>
                <c:pt idx="981">
                  <c:v>0.92798448374197862</c:v>
                </c:pt>
                <c:pt idx="982">
                  <c:v>0.92888724063984318</c:v>
                </c:pt>
                <c:pt idx="983">
                  <c:v>0.93068239229425487</c:v>
                </c:pt>
                <c:pt idx="984">
                  <c:v>0.93158187380262258</c:v>
                </c:pt>
                <c:pt idx="985">
                  <c:v>0.9324813553109903</c:v>
                </c:pt>
                <c:pt idx="986">
                  <c:v>0.93338083681935791</c:v>
                </c:pt>
                <c:pt idx="987">
                  <c:v>0.93428031832772562</c:v>
                </c:pt>
                <c:pt idx="988">
                  <c:v>0.93517979983609334</c:v>
                </c:pt>
                <c:pt idx="989">
                  <c:v>0.93607928134446095</c:v>
                </c:pt>
                <c:pt idx="990">
                  <c:v>0.93697661896152162</c:v>
                </c:pt>
                <c:pt idx="991">
                  <c:v>0.93787937585938619</c:v>
                </c:pt>
                <c:pt idx="992">
                  <c:v>0.93967452751379787</c:v>
                </c:pt>
                <c:pt idx="993">
                  <c:v>0.94147349053053331</c:v>
                </c:pt>
                <c:pt idx="994">
                  <c:v>0.94237297203890091</c:v>
                </c:pt>
                <c:pt idx="995">
                  <c:v>0.94327245354726863</c:v>
                </c:pt>
                <c:pt idx="996">
                  <c:v>0.9432746569911119</c:v>
                </c:pt>
                <c:pt idx="997">
                  <c:v>0.94417032713715598</c:v>
                </c:pt>
                <c:pt idx="998">
                  <c:v>0.9450698086455237</c:v>
                </c:pt>
                <c:pt idx="999">
                  <c:v>0.94686877166225902</c:v>
                </c:pt>
                <c:pt idx="1000">
                  <c:v>0.94776718122497328</c:v>
                </c:pt>
                <c:pt idx="1001">
                  <c:v>0.94866636497065937</c:v>
                </c:pt>
                <c:pt idx="1002">
                  <c:v>0.94956912186852394</c:v>
                </c:pt>
                <c:pt idx="1003">
                  <c:v>0.95226375503130334</c:v>
                </c:pt>
                <c:pt idx="1004">
                  <c:v>0.95316323653967105</c:v>
                </c:pt>
                <c:pt idx="1005">
                  <c:v>0.95316597595634112</c:v>
                </c:pt>
                <c:pt idx="1006">
                  <c:v>0.9540616461023852</c:v>
                </c:pt>
                <c:pt idx="1007">
                  <c:v>0.95586060911912052</c:v>
                </c:pt>
                <c:pt idx="1008">
                  <c:v>0.9567628300441583</c:v>
                </c:pt>
                <c:pt idx="1009">
                  <c:v>0.9576620137898445</c:v>
                </c:pt>
                <c:pt idx="1010">
                  <c:v>0.95855768393588858</c:v>
                </c:pt>
                <c:pt idx="1011">
                  <c:v>0.95945716544425619</c:v>
                </c:pt>
                <c:pt idx="1012">
                  <c:v>0.9603566469526239</c:v>
                </c:pt>
                <c:pt idx="1013">
                  <c:v>0.96125612846099162</c:v>
                </c:pt>
                <c:pt idx="1014">
                  <c:v>0.96215560996935923</c:v>
                </c:pt>
                <c:pt idx="1015">
                  <c:v>0.96305509147772694</c:v>
                </c:pt>
                <c:pt idx="1016">
                  <c:v>0.96395457298609466</c:v>
                </c:pt>
                <c:pt idx="1017">
                  <c:v>0.96485572196547886</c:v>
                </c:pt>
                <c:pt idx="1018">
                  <c:v>0.96665087361989066</c:v>
                </c:pt>
                <c:pt idx="1019">
                  <c:v>0.96754981915543159</c:v>
                </c:pt>
                <c:pt idx="1020">
                  <c:v>0.96934878217216691</c:v>
                </c:pt>
                <c:pt idx="1021">
                  <c:v>0.97114774518890223</c:v>
                </c:pt>
                <c:pt idx="1022">
                  <c:v>0.97204722669726995</c:v>
                </c:pt>
                <c:pt idx="1023">
                  <c:v>0.97294670820563767</c:v>
                </c:pt>
                <c:pt idx="1024">
                  <c:v>0.97294867343933567</c:v>
                </c:pt>
                <c:pt idx="1025">
                  <c:v>0.97474382509374746</c:v>
                </c:pt>
                <c:pt idx="1026">
                  <c:v>0.97564628422893052</c:v>
                </c:pt>
                <c:pt idx="1027">
                  <c:v>0.9774414358833422</c:v>
                </c:pt>
                <c:pt idx="1028">
                  <c:v>0.97834038141888313</c:v>
                </c:pt>
                <c:pt idx="1029">
                  <c:v>0.98013934443561856</c:v>
                </c:pt>
                <c:pt idx="1030">
                  <c:v>0.98193830745235389</c:v>
                </c:pt>
                <c:pt idx="1031">
                  <c:v>0.98194080865887867</c:v>
                </c:pt>
                <c:pt idx="1032">
                  <c:v>0.98283647880492286</c:v>
                </c:pt>
                <c:pt idx="1033">
                  <c:v>0.98463544182165819</c:v>
                </c:pt>
                <c:pt idx="1034">
                  <c:v>0.98553766274669596</c:v>
                </c:pt>
                <c:pt idx="1035">
                  <c:v>0.98733281440110765</c:v>
                </c:pt>
                <c:pt idx="1036">
                  <c:v>0.9873360897906045</c:v>
                </c:pt>
                <c:pt idx="1037">
                  <c:v>0.98823175993664858</c:v>
                </c:pt>
                <c:pt idx="1038">
                  <c:v>0.9891312414450163</c:v>
                </c:pt>
                <c:pt idx="1039">
                  <c:v>0.99003072295338401</c:v>
                </c:pt>
                <c:pt idx="1040">
                  <c:v>0.99093020446175162</c:v>
                </c:pt>
                <c:pt idx="1041">
                  <c:v>0.99182968597011933</c:v>
                </c:pt>
                <c:pt idx="1042">
                  <c:v>0.99272916747848705</c:v>
                </c:pt>
                <c:pt idx="1043">
                  <c:v>0.99362864898685466</c:v>
                </c:pt>
                <c:pt idx="1044">
                  <c:v>0.99452813049522237</c:v>
                </c:pt>
                <c:pt idx="1045">
                  <c:v>0.99542546811228305</c:v>
                </c:pt>
                <c:pt idx="1046">
                  <c:v>0.99722443112901837</c:v>
                </c:pt>
                <c:pt idx="1047">
                  <c:v>0.99812307890187779</c:v>
                </c:pt>
                <c:pt idx="1048">
                  <c:v>0.99992210147114946</c:v>
                </c:pt>
                <c:pt idx="1049">
                  <c:v>1.0008215829795171</c:v>
                </c:pt>
                <c:pt idx="1050">
                  <c:v>1.0017210644878849</c:v>
                </c:pt>
                <c:pt idx="1051">
                  <c:v>1.0026205459962525</c:v>
                </c:pt>
                <c:pt idx="1052">
                  <c:v>1.0035183600336035</c:v>
                </c:pt>
                <c:pt idx="1053">
                  <c:v>1.0053173230503389</c:v>
                </c:pt>
                <c:pt idx="1054">
                  <c:v>1.0062159708231984</c:v>
                </c:pt>
                <c:pt idx="1055">
                  <c:v>1.0071187872735992</c:v>
                </c:pt>
                <c:pt idx="1056">
                  <c:v>1.0089139389280108</c:v>
                </c:pt>
                <c:pt idx="1057">
                  <c:v>1.0098134204363787</c:v>
                </c:pt>
                <c:pt idx="1058">
                  <c:v>1.0107129019447463</c:v>
                </c:pt>
                <c:pt idx="1059">
                  <c:v>1.0116123834531139</c:v>
                </c:pt>
                <c:pt idx="1060">
                  <c:v>1.0125118649614817</c:v>
                </c:pt>
                <c:pt idx="1061">
                  <c:v>1.0134113464698493</c:v>
                </c:pt>
                <c:pt idx="1062">
                  <c:v>1.0134132521510111</c:v>
                </c:pt>
                <c:pt idx="1063">
                  <c:v>1.0152084038054228</c:v>
                </c:pt>
                <c:pt idx="1064">
                  <c:v>1.0161108629406059</c:v>
                </c:pt>
                <c:pt idx="1065">
                  <c:v>1.01700653308665</c:v>
                </c:pt>
                <c:pt idx="1066">
                  <c:v>1.0179060145950176</c:v>
                </c:pt>
                <c:pt idx="1067">
                  <c:v>1.0188054961033852</c:v>
                </c:pt>
                <c:pt idx="1068">
                  <c:v>1.019704977611753</c:v>
                </c:pt>
                <c:pt idx="1069">
                  <c:v>1.0206044591201207</c:v>
                </c:pt>
                <c:pt idx="1070">
                  <c:v>1.0215039406284883</c:v>
                </c:pt>
                <c:pt idx="1071">
                  <c:v>1.0224034221368561</c:v>
                </c:pt>
                <c:pt idx="1072">
                  <c:v>1.0233029036452237</c:v>
                </c:pt>
                <c:pt idx="1073">
                  <c:v>1.0242023851535913</c:v>
                </c:pt>
                <c:pt idx="1074">
                  <c:v>1.0242038144144627</c:v>
                </c:pt>
                <c:pt idx="1075">
                  <c:v>1.0259989660688744</c:v>
                </c:pt>
                <c:pt idx="1076">
                  <c:v>1.0260023010109076</c:v>
                </c:pt>
                <c:pt idx="1077">
                  <c:v>1.0268979711569517</c:v>
                </c:pt>
                <c:pt idx="1078">
                  <c:v>1.0277974526653193</c:v>
                </c:pt>
                <c:pt idx="1079">
                  <c:v>1.0286969341736871</c:v>
                </c:pt>
                <c:pt idx="1080">
                  <c:v>1.0295964156820547</c:v>
                </c:pt>
                <c:pt idx="1081">
                  <c:v>1.0304958971904223</c:v>
                </c:pt>
                <c:pt idx="1082">
                  <c:v>1.0313953786987902</c:v>
                </c:pt>
                <c:pt idx="1083">
                  <c:v>1.0322948602071578</c:v>
                </c:pt>
                <c:pt idx="1084">
                  <c:v>1.0331943417155254</c:v>
                </c:pt>
                <c:pt idx="1085">
                  <c:v>1.0340938232238932</c:v>
                </c:pt>
                <c:pt idx="1086">
                  <c:v>1.0349943766779144</c:v>
                </c:pt>
                <c:pt idx="1087">
                  <c:v>1.0358936199761368</c:v>
                </c:pt>
                <c:pt idx="1088">
                  <c:v>1.0376887716305485</c:v>
                </c:pt>
                <c:pt idx="1089">
                  <c:v>1.037691987467509</c:v>
                </c:pt>
                <c:pt idx="1090">
                  <c:v>1.0385876576135531</c:v>
                </c:pt>
                <c:pt idx="1091">
                  <c:v>1.0403866206302885</c:v>
                </c:pt>
                <c:pt idx="1092">
                  <c:v>1.0412861021386561</c:v>
                </c:pt>
                <c:pt idx="1093">
                  <c:v>1.042185583647024</c:v>
                </c:pt>
                <c:pt idx="1094">
                  <c:v>1.0421880848535487</c:v>
                </c:pt>
                <c:pt idx="1095">
                  <c:v>1.0430837549995928</c:v>
                </c:pt>
                <c:pt idx="1096">
                  <c:v>1.0448827180163283</c:v>
                </c:pt>
                <c:pt idx="1097">
                  <c:v>1.0457813657891877</c:v>
                </c:pt>
                <c:pt idx="1098">
                  <c:v>1.0466808472975553</c:v>
                </c:pt>
                <c:pt idx="1099">
                  <c:v>1.0475803288059229</c:v>
                </c:pt>
                <c:pt idx="1100">
                  <c:v>1.0475833064327382</c:v>
                </c:pt>
                <c:pt idx="1101">
                  <c:v>1.0484789765787823</c:v>
                </c:pt>
                <c:pt idx="1102">
                  <c:v>1.0493784580871499</c:v>
                </c:pt>
                <c:pt idx="1103">
                  <c:v>1.0511774211038853</c:v>
                </c:pt>
                <c:pt idx="1104">
                  <c:v>1.0511801605205555</c:v>
                </c:pt>
                <c:pt idx="1105">
                  <c:v>1.0520758306665996</c:v>
                </c:pt>
                <c:pt idx="1106">
                  <c:v>1.0529753121749672</c:v>
                </c:pt>
                <c:pt idx="1107">
                  <c:v>1.0547742751917026</c:v>
                </c:pt>
                <c:pt idx="1108">
                  <c:v>1.0556726847544167</c:v>
                </c:pt>
                <c:pt idx="1109">
                  <c:v>1.0565719280526391</c:v>
                </c:pt>
                <c:pt idx="1110">
                  <c:v>1.0583708910693745</c:v>
                </c:pt>
                <c:pt idx="1111">
                  <c:v>1.0592703725777421</c:v>
                </c:pt>
                <c:pt idx="1112">
                  <c:v>1.06016985408611</c:v>
                </c:pt>
                <c:pt idx="1113">
                  <c:v>1.0610693355944776</c:v>
                </c:pt>
                <c:pt idx="1114">
                  <c:v>1.0619688171028452</c:v>
                </c:pt>
                <c:pt idx="1115">
                  <c:v>1.062868298611213</c:v>
                </c:pt>
                <c:pt idx="1116">
                  <c:v>1.0637656362282737</c:v>
                </c:pt>
                <c:pt idx="1117">
                  <c:v>1.0655645992450089</c:v>
                </c:pt>
                <c:pt idx="1118">
                  <c:v>1.0664632470178683</c:v>
                </c:pt>
                <c:pt idx="1119">
                  <c:v>1.0673660634682691</c:v>
                </c:pt>
                <c:pt idx="1120">
                  <c:v>1.069161215122681</c:v>
                </c:pt>
                <c:pt idx="1121">
                  <c:v>1.0700606966310486</c:v>
                </c:pt>
                <c:pt idx="1122">
                  <c:v>1.0709601781394162</c:v>
                </c:pt>
                <c:pt idx="1123">
                  <c:v>1.0718596596477838</c:v>
                </c:pt>
                <c:pt idx="1124">
                  <c:v>1.0727591411561517</c:v>
                </c:pt>
                <c:pt idx="1125">
                  <c:v>1.0736569551935027</c:v>
                </c:pt>
                <c:pt idx="1126">
                  <c:v>1.0754559182102381</c:v>
                </c:pt>
                <c:pt idx="1127">
                  <c:v>1.07635468508817</c:v>
                </c:pt>
                <c:pt idx="1128">
                  <c:v>1.0781536481049054</c:v>
                </c:pt>
                <c:pt idx="1129">
                  <c:v>1.079053129613273</c:v>
                </c:pt>
                <c:pt idx="1130">
                  <c:v>1.0799526111216409</c:v>
                </c:pt>
                <c:pt idx="1131">
                  <c:v>1.0808520926300085</c:v>
                </c:pt>
                <c:pt idx="1132">
                  <c:v>1.0817515741383761</c:v>
                </c:pt>
                <c:pt idx="1133">
                  <c:v>1.0826510556467439</c:v>
                </c:pt>
                <c:pt idx="1134">
                  <c:v>1.0835518473109103</c:v>
                </c:pt>
                <c:pt idx="1135">
                  <c:v>1.0853469989653219</c:v>
                </c:pt>
                <c:pt idx="1136">
                  <c:v>1.0862460040533992</c:v>
                </c:pt>
                <c:pt idx="1137">
                  <c:v>1.0880449670701346</c:v>
                </c:pt>
                <c:pt idx="1138">
                  <c:v>1.0889444485785023</c:v>
                </c:pt>
                <c:pt idx="1139">
                  <c:v>1.0898439300868701</c:v>
                </c:pt>
                <c:pt idx="1140">
                  <c:v>1.0907434115952377</c:v>
                </c:pt>
                <c:pt idx="1141">
                  <c:v>1.0916428931036053</c:v>
                </c:pt>
                <c:pt idx="1142">
                  <c:v>1.0925404689308111</c:v>
                </c:pt>
                <c:pt idx="1143">
                  <c:v>1.0943394319475466</c:v>
                </c:pt>
                <c:pt idx="1144">
                  <c:v>1.095238079720406</c:v>
                </c:pt>
                <c:pt idx="1145">
                  <c:v>1.0961373230186284</c:v>
                </c:pt>
                <c:pt idx="1146">
                  <c:v>1.0979362860353639</c:v>
                </c:pt>
                <c:pt idx="1147">
                  <c:v>1.0997352490520991</c:v>
                </c:pt>
                <c:pt idx="1148">
                  <c:v>1.1006347305604669</c:v>
                </c:pt>
                <c:pt idx="1149">
                  <c:v>1.1015361177499963</c:v>
                </c:pt>
                <c:pt idx="1150">
                  <c:v>1.103331269404408</c:v>
                </c:pt>
                <c:pt idx="1151">
                  <c:v>1.1042337285395911</c:v>
                </c:pt>
                <c:pt idx="1152">
                  <c:v>1.1060288801940028</c:v>
                </c:pt>
                <c:pt idx="1153">
                  <c:v>1.1069278852820801</c:v>
                </c:pt>
                <c:pt idx="1154">
                  <c:v>1.1078273667904477</c:v>
                </c:pt>
                <c:pt idx="1155">
                  <c:v>1.1087268482988153</c:v>
                </c:pt>
                <c:pt idx="1156">
                  <c:v>1.1096263298071831</c:v>
                </c:pt>
                <c:pt idx="1157">
                  <c:v>1.1105258113155507</c:v>
                </c:pt>
                <c:pt idx="1158">
                  <c:v>1.1114252928239183</c:v>
                </c:pt>
                <c:pt idx="1159">
                  <c:v>1.1132242558406538</c:v>
                </c:pt>
                <c:pt idx="1160">
                  <c:v>1.1141215934577144</c:v>
                </c:pt>
                <c:pt idx="1161">
                  <c:v>1.1150242908030426</c:v>
                </c:pt>
                <c:pt idx="1162">
                  <c:v>1.1168194424574545</c:v>
                </c:pt>
                <c:pt idx="1163">
                  <c:v>1.1177189239658221</c:v>
                </c:pt>
                <c:pt idx="1164">
                  <c:v>1.1186184054741897</c:v>
                </c:pt>
                <c:pt idx="1165">
                  <c:v>1.1195178869825575</c:v>
                </c:pt>
                <c:pt idx="1166">
                  <c:v>1.1204173684909251</c:v>
                </c:pt>
                <c:pt idx="1167">
                  <c:v>1.1222163315076605</c:v>
                </c:pt>
                <c:pt idx="1168">
                  <c:v>1.1231136691247212</c:v>
                </c:pt>
                <c:pt idx="1169">
                  <c:v>1.1240129124229437</c:v>
                </c:pt>
                <c:pt idx="1170">
                  <c:v>1.1249157288733445</c:v>
                </c:pt>
                <c:pt idx="1171">
                  <c:v>1.1267108805277561</c:v>
                </c:pt>
                <c:pt idx="1172">
                  <c:v>1.1285098435444916</c:v>
                </c:pt>
                <c:pt idx="1173">
                  <c:v>1.1294093250528592</c:v>
                </c:pt>
                <c:pt idx="1174">
                  <c:v>1.1294117071543115</c:v>
                </c:pt>
                <c:pt idx="1175">
                  <c:v>1.1312068588087232</c:v>
                </c:pt>
                <c:pt idx="1176">
                  <c:v>1.1321094370489788</c:v>
                </c:pt>
                <c:pt idx="1177">
                  <c:v>1.1339045887033905</c:v>
                </c:pt>
                <c:pt idx="1178">
                  <c:v>1.1348034746863953</c:v>
                </c:pt>
                <c:pt idx="1179">
                  <c:v>1.1357029561947629</c:v>
                </c:pt>
                <c:pt idx="1180">
                  <c:v>1.1366024377031305</c:v>
                </c:pt>
                <c:pt idx="1181">
                  <c:v>1.1375019192114983</c:v>
                </c:pt>
                <c:pt idx="1182">
                  <c:v>1.138401400719866</c:v>
                </c:pt>
                <c:pt idx="1183">
                  <c:v>1.1393008822282336</c:v>
                </c:pt>
                <c:pt idx="1184">
                  <c:v>1.1402003637366012</c:v>
                </c:pt>
                <c:pt idx="1185">
                  <c:v>1.1411015127159856</c:v>
                </c:pt>
                <c:pt idx="1186">
                  <c:v>1.142000756014208</c:v>
                </c:pt>
                <c:pt idx="1187">
                  <c:v>1.1437959076686197</c:v>
                </c:pt>
                <c:pt idx="1188">
                  <c:v>1.1455948706853551</c:v>
                </c:pt>
                <c:pt idx="1189">
                  <c:v>1.1473938337020904</c:v>
                </c:pt>
                <c:pt idx="1190">
                  <c:v>1.1482933152104582</c:v>
                </c:pt>
                <c:pt idx="1191">
                  <c:v>1.1491927967188258</c:v>
                </c:pt>
                <c:pt idx="1192">
                  <c:v>1.1500901343358865</c:v>
                </c:pt>
                <c:pt idx="1193">
                  <c:v>1.1518890973526219</c:v>
                </c:pt>
                <c:pt idx="1194">
                  <c:v>1.1527877451254813</c:v>
                </c:pt>
                <c:pt idx="1195">
                  <c:v>1.1536869884237038</c:v>
                </c:pt>
                <c:pt idx="1196">
                  <c:v>1.155485951440439</c:v>
                </c:pt>
                <c:pt idx="1197">
                  <c:v>1.1572849144571744</c:v>
                </c:pt>
                <c:pt idx="1198">
                  <c:v>1.158184395965542</c:v>
                </c:pt>
                <c:pt idx="1199">
                  <c:v>1.1590838774739098</c:v>
                </c:pt>
                <c:pt idx="1200">
                  <c:v>1.159985026453294</c:v>
                </c:pt>
                <c:pt idx="1201">
                  <c:v>1.1617801781077057</c:v>
                </c:pt>
                <c:pt idx="1202">
                  <c:v>1.1626790640907103</c:v>
                </c:pt>
                <c:pt idx="1203">
                  <c:v>1.1644780271074457</c:v>
                </c:pt>
                <c:pt idx="1204">
                  <c:v>1.1644811238393336</c:v>
                </c:pt>
                <c:pt idx="1205">
                  <c:v>1.1662724641314217</c:v>
                </c:pt>
                <c:pt idx="1206">
                  <c:v>1.1671757570021131</c:v>
                </c:pt>
                <c:pt idx="1207">
                  <c:v>1.1680752385104807</c:v>
                </c:pt>
                <c:pt idx="1208">
                  <c:v>1.1689747200188485</c:v>
                </c:pt>
                <c:pt idx="1209">
                  <c:v>1.1689771021203006</c:v>
                </c:pt>
                <c:pt idx="1210">
                  <c:v>1.1707722537747125</c:v>
                </c:pt>
                <c:pt idx="1211">
                  <c:v>1.1716748320149681</c:v>
                </c:pt>
                <c:pt idx="1212">
                  <c:v>1.1734699836693798</c:v>
                </c:pt>
                <c:pt idx="1213">
                  <c:v>1.1743724428045628</c:v>
                </c:pt>
                <c:pt idx="1214">
                  <c:v>1.1761675944589747</c:v>
                </c:pt>
                <c:pt idx="1215">
                  <c:v>1.1770670759673423</c:v>
                </c:pt>
                <c:pt idx="1216">
                  <c:v>1.1779665574757099</c:v>
                </c:pt>
                <c:pt idx="1217">
                  <c:v>1.1797655204924453</c:v>
                </c:pt>
                <c:pt idx="1218">
                  <c:v>1.1806669076819747</c:v>
                </c:pt>
                <c:pt idx="1219">
                  <c:v>1.1815661509801971</c:v>
                </c:pt>
                <c:pt idx="1220">
                  <c:v>1.183361302634609</c:v>
                </c:pt>
                <c:pt idx="1221">
                  <c:v>1.1851558587636577</c:v>
                </c:pt>
                <c:pt idx="1222">
                  <c:v>1.1869543453601026</c:v>
                </c:pt>
                <c:pt idx="1223">
                  <c:v>1.1869613725593866</c:v>
                </c:pt>
                <c:pt idx="1224">
                  <c:v>1.1887565242137985</c:v>
                </c:pt>
                <c:pt idx="1225">
                  <c:v>1.1905554872305337</c:v>
                </c:pt>
                <c:pt idx="1226">
                  <c:v>1.191453896793248</c:v>
                </c:pt>
                <c:pt idx="1227">
                  <c:v>1.1923567132436488</c:v>
                </c:pt>
                <c:pt idx="1228">
                  <c:v>1.1941518648980607</c:v>
                </c:pt>
                <c:pt idx="1229">
                  <c:v>1.1959508279147959</c:v>
                </c:pt>
                <c:pt idx="1230">
                  <c:v>1.1959535673314661</c:v>
                </c:pt>
                <c:pt idx="1231">
                  <c:v>1.1968492374775102</c:v>
                </c:pt>
                <c:pt idx="1232">
                  <c:v>1.1977487189858778</c:v>
                </c:pt>
                <c:pt idx="1233">
                  <c:v>1.1986482004942454</c:v>
                </c:pt>
                <c:pt idx="1234">
                  <c:v>1.1995504214192831</c:v>
                </c:pt>
                <c:pt idx="1235">
                  <c:v>1.201345573073695</c:v>
                </c:pt>
                <c:pt idx="1236">
                  <c:v>1.202248032208878</c:v>
                </c:pt>
                <c:pt idx="1237">
                  <c:v>1.2049426653716575</c:v>
                </c:pt>
                <c:pt idx="1238">
                  <c:v>1.2049456429984728</c:v>
                </c:pt>
                <c:pt idx="1239">
                  <c:v>1.206736983290561</c:v>
                </c:pt>
                <c:pt idx="1240">
                  <c:v>1.2067441295949177</c:v>
                </c:pt>
                <c:pt idx="1241">
                  <c:v>1.2085354698870059</c:v>
                </c:pt>
                <c:pt idx="1242">
                  <c:v>1.209438167232334</c:v>
                </c:pt>
                <c:pt idx="1243">
                  <c:v>1.2103409836827348</c:v>
                </c:pt>
                <c:pt idx="1244">
                  <c:v>1.2121361353371467</c:v>
                </c:pt>
                <c:pt idx="1245">
                  <c:v>1.2130350213201513</c:v>
                </c:pt>
                <c:pt idx="1246">
                  <c:v>1.2148339843368865</c:v>
                </c:pt>
                <c:pt idx="1247">
                  <c:v>1.2166329473536219</c:v>
                </c:pt>
                <c:pt idx="1248">
                  <c:v>1.2175324288619895</c:v>
                </c:pt>
                <c:pt idx="1249">
                  <c:v>1.2184319103703574</c:v>
                </c:pt>
                <c:pt idx="1250">
                  <c:v>1.2193294861975632</c:v>
                </c:pt>
                <c:pt idx="1251">
                  <c:v>1.2211284492142986</c:v>
                </c:pt>
                <c:pt idx="1252">
                  <c:v>1.2220306701393362</c:v>
                </c:pt>
                <c:pt idx="1253">
                  <c:v>1.2238258217937481</c:v>
                </c:pt>
                <c:pt idx="1254">
                  <c:v>1.2247253033021157</c:v>
                </c:pt>
                <c:pt idx="1255">
                  <c:v>1.2256247848104833</c:v>
                </c:pt>
                <c:pt idx="1256">
                  <c:v>1.2265242663188511</c:v>
                </c:pt>
                <c:pt idx="1257">
                  <c:v>1.2274237478272187</c:v>
                </c:pt>
                <c:pt idx="1258">
                  <c:v>1.2283232293355864</c:v>
                </c:pt>
                <c:pt idx="1259">
                  <c:v>1.2301221923523218</c:v>
                </c:pt>
                <c:pt idx="1260">
                  <c:v>1.2310192917592373</c:v>
                </c:pt>
                <c:pt idx="1261">
                  <c:v>1.2319221082096381</c:v>
                </c:pt>
                <c:pt idx="1262">
                  <c:v>1.2337172598640498</c:v>
                </c:pt>
                <c:pt idx="1263">
                  <c:v>1.2355162228807852</c:v>
                </c:pt>
                <c:pt idx="1264">
                  <c:v>1.2364157043891528</c:v>
                </c:pt>
                <c:pt idx="1265">
                  <c:v>1.2373151858975207</c:v>
                </c:pt>
                <c:pt idx="1266">
                  <c:v>1.2382146674058883</c:v>
                </c:pt>
                <c:pt idx="1267">
                  <c:v>1.2391122432330941</c:v>
                </c:pt>
                <c:pt idx="1268">
                  <c:v>1.2409112062498295</c:v>
                </c:pt>
                <c:pt idx="1269">
                  <c:v>1.2418134271748673</c:v>
                </c:pt>
                <c:pt idx="1270">
                  <c:v>1.243608578829279</c:v>
                </c:pt>
                <c:pt idx="1271">
                  <c:v>1.2445110379644619</c:v>
                </c:pt>
                <c:pt idx="1272">
                  <c:v>1.2472056711272415</c:v>
                </c:pt>
                <c:pt idx="1273">
                  <c:v>1.2481051526356091</c:v>
                </c:pt>
                <c:pt idx="1274">
                  <c:v>1.2481078920522792</c:v>
                </c:pt>
                <c:pt idx="1275">
                  <c:v>1.2499030437066909</c:v>
                </c:pt>
                <c:pt idx="1276">
                  <c:v>1.2517020067234264</c:v>
                </c:pt>
                <c:pt idx="1277">
                  <c:v>1.2526004162861404</c:v>
                </c:pt>
                <c:pt idx="1278">
                  <c:v>1.2534996595843628</c:v>
                </c:pt>
                <c:pt idx="1279">
                  <c:v>1.2543991410927307</c:v>
                </c:pt>
                <c:pt idx="1280">
                  <c:v>1.2561981041094659</c:v>
                </c:pt>
                <c:pt idx="1281">
                  <c:v>1.2570975856178337</c:v>
                </c:pt>
                <c:pt idx="1282">
                  <c:v>1.2579970671262013</c:v>
                </c:pt>
                <c:pt idx="1283">
                  <c:v>1.2588984543157309</c:v>
                </c:pt>
                <c:pt idx="1284">
                  <c:v>1.259794124461775</c:v>
                </c:pt>
                <c:pt idx="1285">
                  <c:v>1.2606968218071031</c:v>
                </c:pt>
                <c:pt idx="1286">
                  <c:v>1.2624919734615148</c:v>
                </c:pt>
                <c:pt idx="1287">
                  <c:v>1.263390978549592</c:v>
                </c:pt>
                <c:pt idx="1288">
                  <c:v>1.2651899415663275</c:v>
                </c:pt>
                <c:pt idx="1289">
                  <c:v>1.2669889045830627</c:v>
                </c:pt>
                <c:pt idx="1290">
                  <c:v>1.2678883860914305</c:v>
                </c:pt>
                <c:pt idx="1291">
                  <c:v>1.2687878675997981</c:v>
                </c:pt>
                <c:pt idx="1292">
                  <c:v>1.2705868306165335</c:v>
                </c:pt>
                <c:pt idx="1293">
                  <c:v>1.2714839300234488</c:v>
                </c:pt>
                <c:pt idx="1294">
                  <c:v>1.2723866273687772</c:v>
                </c:pt>
                <c:pt idx="1295">
                  <c:v>1.2741817790231889</c:v>
                </c:pt>
                <c:pt idx="1296">
                  <c:v>1.2750843572634445</c:v>
                </c:pt>
                <c:pt idx="1297">
                  <c:v>1.277778990426224</c:v>
                </c:pt>
                <c:pt idx="1298">
                  <c:v>1.2786812113512618</c:v>
                </c:pt>
                <c:pt idx="1299">
                  <c:v>1.2804763630056735</c:v>
                </c:pt>
                <c:pt idx="1300">
                  <c:v>1.2822753260224089</c:v>
                </c:pt>
                <c:pt idx="1301">
                  <c:v>1.2831736164800505</c:v>
                </c:pt>
                <c:pt idx="1302">
                  <c:v>1.2849725794967857</c:v>
                </c:pt>
                <c:pt idx="1303">
                  <c:v>1.2858720610051535</c:v>
                </c:pt>
                <c:pt idx="1304">
                  <c:v>1.2867715425135211</c:v>
                </c:pt>
                <c:pt idx="1305">
                  <c:v>1.2876710240218887</c:v>
                </c:pt>
                <c:pt idx="1306">
                  <c:v>1.2885705055302565</c:v>
                </c:pt>
                <c:pt idx="1307">
                  <c:v>1.2894699870386241</c:v>
                </c:pt>
                <c:pt idx="1308">
                  <c:v>1.2903694685469917</c:v>
                </c:pt>
                <c:pt idx="1309">
                  <c:v>1.2912701411060856</c:v>
                </c:pt>
                <c:pt idx="1310">
                  <c:v>1.2930652927604973</c:v>
                </c:pt>
                <c:pt idx="1311">
                  <c:v>1.2939641787435019</c:v>
                </c:pt>
                <c:pt idx="1312">
                  <c:v>1.2957631417602373</c:v>
                </c:pt>
                <c:pt idx="1313">
                  <c:v>1.2975621047769728</c:v>
                </c:pt>
                <c:pt idx="1314">
                  <c:v>1.2984615862853404</c:v>
                </c:pt>
                <c:pt idx="1315">
                  <c:v>1.299361067793708</c:v>
                </c:pt>
                <c:pt idx="1316">
                  <c:v>1.3011600308104434</c:v>
                </c:pt>
                <c:pt idx="1317">
                  <c:v>1.3020607033695373</c:v>
                </c:pt>
                <c:pt idx="1318">
                  <c:v>1.3029599466677597</c:v>
                </c:pt>
                <c:pt idx="1319">
                  <c:v>1.3047550983221714</c:v>
                </c:pt>
                <c:pt idx="1320">
                  <c:v>1.3065540613389068</c:v>
                </c:pt>
                <c:pt idx="1321">
                  <c:v>1.3083530243556423</c:v>
                </c:pt>
                <c:pt idx="1322">
                  <c:v>1.3101519873723775</c:v>
                </c:pt>
                <c:pt idx="1323">
                  <c:v>1.3110527790365438</c:v>
                </c:pt>
                <c:pt idx="1324">
                  <c:v>1.3128479306909557</c:v>
                </c:pt>
                <c:pt idx="1325">
                  <c:v>1.313746935779033</c:v>
                </c:pt>
                <c:pt idx="1326">
                  <c:v>1.3155458987957682</c:v>
                </c:pt>
                <c:pt idx="1327">
                  <c:v>1.316445380304136</c:v>
                </c:pt>
                <c:pt idx="1328">
                  <c:v>1.3173448618125037</c:v>
                </c:pt>
                <c:pt idx="1329">
                  <c:v>1.3182443433208713</c:v>
                </c:pt>
                <c:pt idx="1330">
                  <c:v>1.3191438248292391</c:v>
                </c:pt>
                <c:pt idx="1331">
                  <c:v>1.3200433063376067</c:v>
                </c:pt>
                <c:pt idx="1332">
                  <c:v>1.3218422693543421</c:v>
                </c:pt>
                <c:pt idx="1333">
                  <c:v>1.3227425845982179</c:v>
                </c:pt>
                <c:pt idx="1334">
                  <c:v>1.3236418278964404</c:v>
                </c:pt>
                <c:pt idx="1335">
                  <c:v>1.3254369795508523</c:v>
                </c:pt>
                <c:pt idx="1336">
                  <c:v>1.3272359425675875</c:v>
                </c:pt>
                <c:pt idx="1337">
                  <c:v>1.3290349055843229</c:v>
                </c:pt>
                <c:pt idx="1338">
                  <c:v>1.3308338686010583</c:v>
                </c:pt>
                <c:pt idx="1339">
                  <c:v>1.3326328316177936</c:v>
                </c:pt>
                <c:pt idx="1340">
                  <c:v>1.3335331468616696</c:v>
                </c:pt>
                <c:pt idx="1341">
                  <c:v>1.3353282985160815</c:v>
                </c:pt>
                <c:pt idx="1342">
                  <c:v>1.3362273036041585</c:v>
                </c:pt>
                <c:pt idx="1343">
                  <c:v>1.338026266620894</c:v>
                </c:pt>
                <c:pt idx="1344">
                  <c:v>1.3398252296376294</c:v>
                </c:pt>
                <c:pt idx="1345">
                  <c:v>1.3416241926543646</c:v>
                </c:pt>
                <c:pt idx="1346">
                  <c:v>1.3425253416337488</c:v>
                </c:pt>
                <c:pt idx="1347">
                  <c:v>1.3443204932881607</c:v>
                </c:pt>
                <c:pt idx="1348">
                  <c:v>1.3452229524233437</c:v>
                </c:pt>
                <c:pt idx="1349">
                  <c:v>1.3470142927154318</c:v>
                </c:pt>
                <c:pt idx="1350">
                  <c:v>1.3470213199147161</c:v>
                </c:pt>
                <c:pt idx="1351">
                  <c:v>1.3488126602068042</c:v>
                </c:pt>
                <c:pt idx="1352">
                  <c:v>1.3497159530774954</c:v>
                </c:pt>
                <c:pt idx="1353">
                  <c:v>1.3506154345858632</c:v>
                </c:pt>
                <c:pt idx="1354">
                  <c:v>1.3515149160942308</c:v>
                </c:pt>
                <c:pt idx="1355">
                  <c:v>1.3533138791109662</c:v>
                </c:pt>
                <c:pt idx="1356">
                  <c:v>1.3542115740432445</c:v>
                </c:pt>
                <c:pt idx="1357">
                  <c:v>1.3551142713885729</c:v>
                </c:pt>
                <c:pt idx="1358">
                  <c:v>1.3569094230429846</c:v>
                </c:pt>
                <c:pt idx="1359">
                  <c:v>1.35870838605972</c:v>
                </c:pt>
                <c:pt idx="1360">
                  <c:v>1.3605073490764552</c:v>
                </c:pt>
                <c:pt idx="1361">
                  <c:v>1.3623063120931906</c:v>
                </c:pt>
                <c:pt idx="1362">
                  <c:v>1.3632072228624297</c:v>
                </c:pt>
                <c:pt idx="1363">
                  <c:v>1.3650023745168414</c:v>
                </c:pt>
                <c:pt idx="1364">
                  <c:v>1.3659048336520245</c:v>
                </c:pt>
                <c:pt idx="1365">
                  <c:v>1.3676999853064362</c:v>
                </c:pt>
                <c:pt idx="1366">
                  <c:v>1.3694989483231716</c:v>
                </c:pt>
                <c:pt idx="1367">
                  <c:v>1.3712979113399069</c:v>
                </c:pt>
                <c:pt idx="1368">
                  <c:v>1.3730968743566423</c:v>
                </c:pt>
                <c:pt idx="1369">
                  <c:v>1.373994211973703</c:v>
                </c:pt>
                <c:pt idx="1370">
                  <c:v>1.3748969093190311</c:v>
                </c:pt>
                <c:pt idx="1371">
                  <c:v>1.376692060973443</c:v>
                </c:pt>
                <c:pt idx="1372">
                  <c:v>1.3784910239901782</c:v>
                </c:pt>
                <c:pt idx="1373">
                  <c:v>1.379390505498546</c:v>
                </c:pt>
                <c:pt idx="1374">
                  <c:v>1.3802899870069136</c:v>
                </c:pt>
                <c:pt idx="1375">
                  <c:v>1.3811894685152812</c:v>
                </c:pt>
                <c:pt idx="1376">
                  <c:v>1.3829884315320167</c:v>
                </c:pt>
                <c:pt idx="1377">
                  <c:v>1.3847873945487521</c:v>
                </c:pt>
                <c:pt idx="1378">
                  <c:v>1.3856840175353771</c:v>
                </c:pt>
                <c:pt idx="1379">
                  <c:v>1.3874829805521123</c:v>
                </c:pt>
                <c:pt idx="1380">
                  <c:v>1.3892819435688477</c:v>
                </c:pt>
                <c:pt idx="1381">
                  <c:v>1.3901814250772153</c:v>
                </c:pt>
                <c:pt idx="1382">
                  <c:v>1.3910809065855831</c:v>
                </c:pt>
                <c:pt idx="1383">
                  <c:v>1.3919803880939507</c:v>
                </c:pt>
                <c:pt idx="1384">
                  <c:v>1.3928798696023184</c:v>
                </c:pt>
                <c:pt idx="1385">
                  <c:v>1.3937804230563395</c:v>
                </c:pt>
                <c:pt idx="1386">
                  <c:v>1.3955755747107514</c:v>
                </c:pt>
                <c:pt idx="1387">
                  <c:v>1.3964745797988285</c:v>
                </c:pt>
                <c:pt idx="1388">
                  <c:v>1.3982735428155639</c:v>
                </c:pt>
                <c:pt idx="1389">
                  <c:v>1.4000725058322994</c:v>
                </c:pt>
                <c:pt idx="1390">
                  <c:v>1.4018714688490346</c:v>
                </c:pt>
                <c:pt idx="1391">
                  <c:v>1.40367043186577</c:v>
                </c:pt>
                <c:pt idx="1392">
                  <c:v>1.4054693948825054</c:v>
                </c:pt>
                <c:pt idx="1393">
                  <c:v>1.4063658987640577</c:v>
                </c:pt>
                <c:pt idx="1394">
                  <c:v>1.407268596109386</c:v>
                </c:pt>
                <c:pt idx="1395">
                  <c:v>1.4090637477637977</c:v>
                </c:pt>
                <c:pt idx="1396">
                  <c:v>1.4108627107805332</c:v>
                </c:pt>
                <c:pt idx="1397">
                  <c:v>1.4117621922889008</c:v>
                </c:pt>
                <c:pt idx="1398">
                  <c:v>1.4126616737972684</c:v>
                </c:pt>
                <c:pt idx="1399">
                  <c:v>1.4144623042850204</c:v>
                </c:pt>
                <c:pt idx="1400">
                  <c:v>1.4162574559394321</c:v>
                </c:pt>
                <c:pt idx="1401">
                  <c:v>1.4171564610275094</c:v>
                </c:pt>
                <c:pt idx="1402">
                  <c:v>1.4189554240442448</c:v>
                </c:pt>
                <c:pt idx="1403">
                  <c:v>1.42075438706098</c:v>
                </c:pt>
                <c:pt idx="1404">
                  <c:v>1.4225533500777154</c:v>
                </c:pt>
                <c:pt idx="1405">
                  <c:v>1.423452831586083</c:v>
                </c:pt>
                <c:pt idx="1406">
                  <c:v>1.4252517946028185</c:v>
                </c:pt>
                <c:pt idx="1407">
                  <c:v>1.4261485366945161</c:v>
                </c:pt>
                <c:pt idx="1408">
                  <c:v>1.4279474997112513</c:v>
                </c:pt>
                <c:pt idx="1409">
                  <c:v>1.4288462665891835</c:v>
                </c:pt>
                <c:pt idx="1410">
                  <c:v>1.4306452296059189</c:v>
                </c:pt>
                <c:pt idx="1411">
                  <c:v>1.4324441926226541</c:v>
                </c:pt>
                <c:pt idx="1412">
                  <c:v>1.4342431556393895</c:v>
                </c:pt>
                <c:pt idx="1413">
                  <c:v>1.4351426371477571</c:v>
                </c:pt>
                <c:pt idx="1414">
                  <c:v>1.4369355258057894</c:v>
                </c:pt>
                <c:pt idx="1415">
                  <c:v>1.4378383422561902</c:v>
                </c:pt>
                <c:pt idx="1416">
                  <c:v>1.4396373052729254</c:v>
                </c:pt>
                <c:pt idx="1417">
                  <c:v>1.4405359530457849</c:v>
                </c:pt>
                <c:pt idx="1418">
                  <c:v>1.4423349160625203</c:v>
                </c:pt>
                <c:pt idx="1419">
                  <c:v>1.4432343975708879</c:v>
                </c:pt>
                <c:pt idx="1420">
                  <c:v>1.4441338790792555</c:v>
                </c:pt>
                <c:pt idx="1421">
                  <c:v>1.4450333605876233</c:v>
                </c:pt>
                <c:pt idx="1422">
                  <c:v>1.4459328420959909</c:v>
                </c:pt>
                <c:pt idx="1423">
                  <c:v>1.4477318051127264</c:v>
                </c:pt>
                <c:pt idx="1424">
                  <c:v>1.4486289045196417</c:v>
                </c:pt>
                <c:pt idx="1425">
                  <c:v>1.4504278675363771</c:v>
                </c:pt>
                <c:pt idx="1426">
                  <c:v>1.4513265153092365</c:v>
                </c:pt>
                <c:pt idx="1427">
                  <c:v>1.4531254783259719</c:v>
                </c:pt>
                <c:pt idx="1428">
                  <c:v>1.4549244413427072</c:v>
                </c:pt>
                <c:pt idx="1429">
                  <c:v>1.4567234043594426</c:v>
                </c:pt>
                <c:pt idx="1430">
                  <c:v>1.458522367376178</c:v>
                </c:pt>
                <c:pt idx="1431">
                  <c:v>1.4594230399352717</c:v>
                </c:pt>
                <c:pt idx="1432">
                  <c:v>1.4612181915896836</c:v>
                </c:pt>
                <c:pt idx="1433">
                  <c:v>1.4621170775726882</c:v>
                </c:pt>
                <c:pt idx="1434">
                  <c:v>1.4639160405894234</c:v>
                </c:pt>
                <c:pt idx="1435">
                  <c:v>1.4657150036061588</c:v>
                </c:pt>
                <c:pt idx="1436">
                  <c:v>1.4675139666228942</c:v>
                </c:pt>
                <c:pt idx="1437">
                  <c:v>1.4693129296396295</c:v>
                </c:pt>
                <c:pt idx="1438">
                  <c:v>1.4702136021987233</c:v>
                </c:pt>
                <c:pt idx="1439">
                  <c:v>1.472008753853135</c:v>
                </c:pt>
                <c:pt idx="1440">
                  <c:v>1.4738077168698704</c:v>
                </c:pt>
                <c:pt idx="1441">
                  <c:v>1.4756066798866059</c:v>
                </c:pt>
                <c:pt idx="1442">
                  <c:v>1.4765061613949735</c:v>
                </c:pt>
                <c:pt idx="1443">
                  <c:v>1.4774056429033411</c:v>
                </c:pt>
                <c:pt idx="1444">
                  <c:v>1.4792046059200765</c:v>
                </c:pt>
                <c:pt idx="1445">
                  <c:v>1.4801049211639525</c:v>
                </c:pt>
                <c:pt idx="1446">
                  <c:v>1.4819000728183642</c:v>
                </c:pt>
                <c:pt idx="1447">
                  <c:v>1.4836990358350997</c:v>
                </c:pt>
                <c:pt idx="1448">
                  <c:v>1.4854931155438578</c:v>
                </c:pt>
                <c:pt idx="1449">
                  <c:v>1.4863964084145491</c:v>
                </c:pt>
                <c:pt idx="1450">
                  <c:v>1.4872958899229167</c:v>
                </c:pt>
                <c:pt idx="1451">
                  <c:v>1.4890948529396522</c:v>
                </c:pt>
                <c:pt idx="1452">
                  <c:v>1.4899926669770034</c:v>
                </c:pt>
                <c:pt idx="1453">
                  <c:v>1.4917916299937386</c:v>
                </c:pt>
                <c:pt idx="1454">
                  <c:v>1.492690277766598</c:v>
                </c:pt>
                <c:pt idx="1455">
                  <c:v>1.4944892407833335</c:v>
                </c:pt>
                <c:pt idx="1456">
                  <c:v>1.4962882038000687</c:v>
                </c:pt>
                <c:pt idx="1457">
                  <c:v>1.4980871668168041</c:v>
                </c:pt>
                <c:pt idx="1458">
                  <c:v>1.4998861298335395</c:v>
                </c:pt>
                <c:pt idx="1459">
                  <c:v>1.5016850928502747</c:v>
                </c:pt>
                <c:pt idx="1460">
                  <c:v>1.5025817158368997</c:v>
                </c:pt>
                <c:pt idx="1461">
                  <c:v>1.503484413182228</c:v>
                </c:pt>
                <c:pt idx="1462">
                  <c:v>1.5052795648366397</c:v>
                </c:pt>
                <c:pt idx="1463">
                  <c:v>1.5070785278533751</c:v>
                </c:pt>
                <c:pt idx="1464">
                  <c:v>1.5079780093617428</c:v>
                </c:pt>
                <c:pt idx="1465">
                  <c:v>1.5088774908701106</c:v>
                </c:pt>
                <c:pt idx="1466">
                  <c:v>1.5106764538868458</c:v>
                </c:pt>
                <c:pt idx="1467">
                  <c:v>1.5115773646560848</c:v>
                </c:pt>
                <c:pt idx="1468">
                  <c:v>1.5133725163104967</c:v>
                </c:pt>
                <c:pt idx="1469">
                  <c:v>1.5151670724395454</c:v>
                </c:pt>
                <c:pt idx="1470">
                  <c:v>1.5169655590359903</c:v>
                </c:pt>
                <c:pt idx="1471">
                  <c:v>1.5187639265273625</c:v>
                </c:pt>
                <c:pt idx="1472">
                  <c:v>1.5196672193980538</c:v>
                </c:pt>
                <c:pt idx="1473">
                  <c:v>1.5196703161299416</c:v>
                </c:pt>
                <c:pt idx="1474">
                  <c:v>1.5214654677843535</c:v>
                </c:pt>
                <c:pt idx="1475">
                  <c:v>1.5232644308010888</c:v>
                </c:pt>
                <c:pt idx="1476">
                  <c:v>1.524162840363803</c:v>
                </c:pt>
                <c:pt idx="1477">
                  <c:v>1.5259618033805384</c:v>
                </c:pt>
                <c:pt idx="1478">
                  <c:v>1.5277607663972737</c:v>
                </c:pt>
                <c:pt idx="1479">
                  <c:v>1.5295597294140091</c:v>
                </c:pt>
                <c:pt idx="1480">
                  <c:v>1.5313586924307445</c:v>
                </c:pt>
                <c:pt idx="1481">
                  <c:v>1.5322556727325873</c:v>
                </c:pt>
                <c:pt idx="1482">
                  <c:v>1.5340546357493225</c:v>
                </c:pt>
                <c:pt idx="1483">
                  <c:v>1.535853598766058</c:v>
                </c:pt>
                <c:pt idx="1484">
                  <c:v>1.5367517701186268</c:v>
                </c:pt>
                <c:pt idx="1485">
                  <c:v>1.5385507331353623</c:v>
                </c:pt>
                <c:pt idx="1486">
                  <c:v>1.5394502146437299</c:v>
                </c:pt>
                <c:pt idx="1487">
                  <c:v>1.5412491776604653</c:v>
                </c:pt>
                <c:pt idx="1488">
                  <c:v>1.5421486591688329</c:v>
                </c:pt>
                <c:pt idx="1489">
                  <c:v>1.543046234996039</c:v>
                </c:pt>
                <c:pt idx="1490">
                  <c:v>1.5448451980127742</c:v>
                </c:pt>
                <c:pt idx="1491">
                  <c:v>1.545747418937812</c:v>
                </c:pt>
                <c:pt idx="1492">
                  <c:v>1.5475425705922237</c:v>
                </c:pt>
                <c:pt idx="1493">
                  <c:v>1.5493415336089591</c:v>
                </c:pt>
                <c:pt idx="1494">
                  <c:v>1.5511404966256945</c:v>
                </c:pt>
                <c:pt idx="1495">
                  <c:v>1.5529394596424297</c:v>
                </c:pt>
                <c:pt idx="1496">
                  <c:v>1.5547384226591652</c:v>
                </c:pt>
                <c:pt idx="1497">
                  <c:v>1.5556388570081137</c:v>
                </c:pt>
                <c:pt idx="1498">
                  <c:v>1.5565379812012636</c:v>
                </c:pt>
                <c:pt idx="1499">
                  <c:v>1.5583331328556753</c:v>
                </c:pt>
                <c:pt idx="1500">
                  <c:v>1.5601320958724108</c:v>
                </c:pt>
                <c:pt idx="1501">
                  <c:v>1.5619310588891462</c:v>
                </c:pt>
                <c:pt idx="1502">
                  <c:v>1.5637300219058814</c:v>
                </c:pt>
                <c:pt idx="1503">
                  <c:v>1.5655289849226168</c:v>
                </c:pt>
                <c:pt idx="1504">
                  <c:v>1.5664294192715653</c:v>
                </c:pt>
                <c:pt idx="1505">
                  <c:v>1.5682245709259772</c:v>
                </c:pt>
                <c:pt idx="1506">
                  <c:v>1.5700235339427124</c:v>
                </c:pt>
                <c:pt idx="1507">
                  <c:v>1.5718224969594479</c:v>
                </c:pt>
                <c:pt idx="1508">
                  <c:v>1.5727219784678155</c:v>
                </c:pt>
                <c:pt idx="1509">
                  <c:v>1.5736214599761833</c:v>
                </c:pt>
                <c:pt idx="1510">
                  <c:v>1.5754204229929185</c:v>
                </c:pt>
                <c:pt idx="1511">
                  <c:v>1.5772193860096539</c:v>
                </c:pt>
                <c:pt idx="1512">
                  <c:v>1.578115651681061</c:v>
                </c:pt>
                <c:pt idx="1513">
                  <c:v>1.5799146146977965</c:v>
                </c:pt>
                <c:pt idx="1514">
                  <c:v>1.5817135777145317</c:v>
                </c:pt>
                <c:pt idx="1515">
                  <c:v>1.5826130592228995</c:v>
                </c:pt>
                <c:pt idx="1516">
                  <c:v>1.5835125407312671</c:v>
                </c:pt>
                <c:pt idx="1517">
                  <c:v>1.5853115037480026</c:v>
                </c:pt>
                <c:pt idx="1518">
                  <c:v>1.5871104667647378</c:v>
                </c:pt>
                <c:pt idx="1519">
                  <c:v>1.5880105437984686</c:v>
                </c:pt>
                <c:pt idx="1520">
                  <c:v>1.5898056954528803</c:v>
                </c:pt>
                <c:pt idx="1521">
                  <c:v>1.5907045814358849</c:v>
                </c:pt>
                <c:pt idx="1522">
                  <c:v>1.5925035444526203</c:v>
                </c:pt>
                <c:pt idx="1523">
                  <c:v>1.5943050086758805</c:v>
                </c:pt>
                <c:pt idx="1524">
                  <c:v>1.596103376167253</c:v>
                </c:pt>
                <c:pt idx="1525">
                  <c:v>1.5978985278216646</c:v>
                </c:pt>
                <c:pt idx="1526">
                  <c:v>1.5988009869568476</c:v>
                </c:pt>
                <c:pt idx="1527">
                  <c:v>1.6005961386112593</c:v>
                </c:pt>
                <c:pt idx="1528">
                  <c:v>1.6023951016279947</c:v>
                </c:pt>
                <c:pt idx="1529">
                  <c:v>1.6050935461530977</c:v>
                </c:pt>
                <c:pt idx="1530">
                  <c:v>1.6059912410853763</c:v>
                </c:pt>
                <c:pt idx="1531">
                  <c:v>1.6077902041021117</c:v>
                </c:pt>
                <c:pt idx="1532">
                  <c:v>1.6086924250271493</c:v>
                </c:pt>
                <c:pt idx="1533">
                  <c:v>1.6104875766815612</c:v>
                </c:pt>
                <c:pt idx="1534">
                  <c:v>1.6122865396982964</c:v>
                </c:pt>
                <c:pt idx="1535">
                  <c:v>1.6140855027150318</c:v>
                </c:pt>
                <c:pt idx="1536">
                  <c:v>1.6158844657317672</c:v>
                </c:pt>
                <c:pt idx="1537">
                  <c:v>1.6176834287485025</c:v>
                </c:pt>
                <c:pt idx="1538">
                  <c:v>1.6185837439923785</c:v>
                </c:pt>
                <c:pt idx="1539">
                  <c:v>1.6203788956467904</c:v>
                </c:pt>
                <c:pt idx="1540">
                  <c:v>1.6212813547819733</c:v>
                </c:pt>
                <c:pt idx="1541">
                  <c:v>1.623076506436385</c:v>
                </c:pt>
                <c:pt idx="1542">
                  <c:v>1.6248754694531204</c:v>
                </c:pt>
                <c:pt idx="1543">
                  <c:v>1.6266744324698557</c:v>
                </c:pt>
                <c:pt idx="1544">
                  <c:v>1.6284733954865911</c:v>
                </c:pt>
                <c:pt idx="1545">
                  <c:v>1.6302723585033265</c:v>
                </c:pt>
                <c:pt idx="1546">
                  <c:v>1.6311726737472025</c:v>
                </c:pt>
                <c:pt idx="1547">
                  <c:v>1.6329678254016142</c:v>
                </c:pt>
                <c:pt idx="1548">
                  <c:v>1.6347625006357356</c:v>
                </c:pt>
                <c:pt idx="1549">
                  <c:v>1.6365652750147945</c:v>
                </c:pt>
                <c:pt idx="1550">
                  <c:v>1.6374647565231621</c:v>
                </c:pt>
                <c:pt idx="1551">
                  <c:v>1.6392637195398976</c:v>
                </c:pt>
                <c:pt idx="1552">
                  <c:v>1.6410626825566328</c:v>
                </c:pt>
                <c:pt idx="1553">
                  <c:v>1.641963236010654</c:v>
                </c:pt>
                <c:pt idx="1554">
                  <c:v>1.6437583876650659</c:v>
                </c:pt>
                <c:pt idx="1555">
                  <c:v>1.6455573506818011</c:v>
                </c:pt>
                <c:pt idx="1556">
                  <c:v>1.6473563136985365</c:v>
                </c:pt>
                <c:pt idx="1557">
                  <c:v>1.649155276715272</c:v>
                </c:pt>
                <c:pt idx="1558">
                  <c:v>1.6509542397320072</c:v>
                </c:pt>
                <c:pt idx="1559">
                  <c:v>1.6518546740809559</c:v>
                </c:pt>
                <c:pt idx="1560">
                  <c:v>1.6536498257353676</c:v>
                </c:pt>
                <c:pt idx="1561">
                  <c:v>1.6545522848705505</c:v>
                </c:pt>
                <c:pt idx="1562">
                  <c:v>1.6563474365249624</c:v>
                </c:pt>
                <c:pt idx="1563">
                  <c:v>1.6581463995416976</c:v>
                </c:pt>
                <c:pt idx="1564">
                  <c:v>1.6599453625584331</c:v>
                </c:pt>
                <c:pt idx="1565">
                  <c:v>1.6617443255751685</c:v>
                </c:pt>
                <c:pt idx="1566">
                  <c:v>1.6626452363444075</c:v>
                </c:pt>
                <c:pt idx="1567">
                  <c:v>1.6644403879988192</c:v>
                </c:pt>
                <c:pt idx="1568">
                  <c:v>1.6653392739818238</c:v>
                </c:pt>
                <c:pt idx="1569">
                  <c:v>1.6671382369985592</c:v>
                </c:pt>
                <c:pt idx="1570">
                  <c:v>1.6698366815236623</c:v>
                </c:pt>
                <c:pt idx="1571">
                  <c:v>1.6716356445403975</c:v>
                </c:pt>
                <c:pt idx="1572">
                  <c:v>1.6725365553096365</c:v>
                </c:pt>
                <c:pt idx="1573">
                  <c:v>1.6743317069640484</c:v>
                </c:pt>
                <c:pt idx="1574">
                  <c:v>1.6752341660992314</c:v>
                </c:pt>
                <c:pt idx="1575">
                  <c:v>1.6770293177536431</c:v>
                </c:pt>
                <c:pt idx="1576">
                  <c:v>1.6797277622787461</c:v>
                </c:pt>
                <c:pt idx="1577">
                  <c:v>1.6815267252954815</c:v>
                </c:pt>
                <c:pt idx="1578">
                  <c:v>1.6824243011226874</c:v>
                </c:pt>
                <c:pt idx="1579">
                  <c:v>1.6842232641394228</c:v>
                </c:pt>
                <c:pt idx="1580">
                  <c:v>1.6851219119122822</c:v>
                </c:pt>
                <c:pt idx="1581">
                  <c:v>1.686024728362683</c:v>
                </c:pt>
                <c:pt idx="1582">
                  <c:v>1.6878198800170947</c:v>
                </c:pt>
                <c:pt idx="1583">
                  <c:v>1.6905183245421977</c:v>
                </c:pt>
                <c:pt idx="1584">
                  <c:v>1.6923172875589332</c:v>
                </c:pt>
                <c:pt idx="1585">
                  <c:v>1.693214863386139</c:v>
                </c:pt>
                <c:pt idx="1586">
                  <c:v>1.6950138264028742</c:v>
                </c:pt>
                <c:pt idx="1587">
                  <c:v>1.6959124741757337</c:v>
                </c:pt>
                <c:pt idx="1588">
                  <c:v>1.6977114371924691</c:v>
                </c:pt>
                <c:pt idx="1589">
                  <c:v>1.6995104002092045</c:v>
                </c:pt>
                <c:pt idx="1590">
                  <c:v>1.7013093632259397</c:v>
                </c:pt>
                <c:pt idx="1591">
                  <c:v>1.7031097555035466</c:v>
                </c:pt>
                <c:pt idx="1592">
                  <c:v>1.7049049071579583</c:v>
                </c:pt>
                <c:pt idx="1593">
                  <c:v>1.7058039122460356</c:v>
                </c:pt>
                <c:pt idx="1594">
                  <c:v>1.7076028752627708</c:v>
                </c:pt>
                <c:pt idx="1595">
                  <c:v>1.7093971931816743</c:v>
                </c:pt>
                <c:pt idx="1596">
                  <c:v>1.7111999675607332</c:v>
                </c:pt>
                <c:pt idx="1597">
                  <c:v>1.7129989305774687</c:v>
                </c:pt>
                <c:pt idx="1598">
                  <c:v>1.7138967446148197</c:v>
                </c:pt>
                <c:pt idx="1599">
                  <c:v>1.7156957076315551</c:v>
                </c:pt>
                <c:pt idx="1600">
                  <c:v>1.7165944745094872</c:v>
                </c:pt>
                <c:pt idx="1601">
                  <c:v>1.717493598702637</c:v>
                </c:pt>
                <c:pt idx="1602">
                  <c:v>1.7192925617193724</c:v>
                </c:pt>
                <c:pt idx="1603">
                  <c:v>1.7210915247361076</c:v>
                </c:pt>
                <c:pt idx="1604">
                  <c:v>1.722890487752843</c:v>
                </c:pt>
                <c:pt idx="1605">
                  <c:v>1.7246894507695785</c:v>
                </c:pt>
                <c:pt idx="1606">
                  <c:v>1.7255901233286721</c:v>
                </c:pt>
                <c:pt idx="1607">
                  <c:v>1.727385274983084</c:v>
                </c:pt>
                <c:pt idx="1608">
                  <c:v>1.7291842379998192</c:v>
                </c:pt>
                <c:pt idx="1609">
                  <c:v>1.7309832010165547</c:v>
                </c:pt>
                <c:pt idx="1610">
                  <c:v>1.7327821640332901</c:v>
                </c:pt>
                <c:pt idx="1611">
                  <c:v>1.7345811270500253</c:v>
                </c:pt>
                <c:pt idx="1612">
                  <c:v>1.7363800900667608</c:v>
                </c:pt>
                <c:pt idx="1613">
                  <c:v>1.7372763557381679</c:v>
                </c:pt>
                <c:pt idx="1614">
                  <c:v>1.7381755990363903</c:v>
                </c:pt>
                <c:pt idx="1615">
                  <c:v>1.7399745620531257</c:v>
                </c:pt>
                <c:pt idx="1616">
                  <c:v>1.7426730065782288</c:v>
                </c:pt>
                <c:pt idx="1617">
                  <c:v>1.7435708206155798</c:v>
                </c:pt>
                <c:pt idx="1618">
                  <c:v>1.7453697836323152</c:v>
                </c:pt>
                <c:pt idx="1619">
                  <c:v>1.746272004557353</c:v>
                </c:pt>
                <c:pt idx="1620">
                  <c:v>1.7480671562117647</c:v>
                </c:pt>
                <c:pt idx="1621">
                  <c:v>1.7489660421947693</c:v>
                </c:pt>
                <c:pt idx="1622">
                  <c:v>1.7507650052115047</c:v>
                </c:pt>
                <c:pt idx="1623">
                  <c:v>1.7525639682282401</c:v>
                </c:pt>
                <c:pt idx="1624">
                  <c:v>1.7543629312449753</c:v>
                </c:pt>
                <c:pt idx="1625">
                  <c:v>1.7561618942617108</c:v>
                </c:pt>
                <c:pt idx="1626">
                  <c:v>1.7570589936686263</c:v>
                </c:pt>
                <c:pt idx="1627">
                  <c:v>1.7579618101190271</c:v>
                </c:pt>
                <c:pt idx="1628">
                  <c:v>1.7597569617734388</c:v>
                </c:pt>
                <c:pt idx="1629">
                  <c:v>1.7615559247901742</c:v>
                </c:pt>
                <c:pt idx="1630">
                  <c:v>1.7633570316982166</c:v>
                </c:pt>
                <c:pt idx="1631">
                  <c:v>1.7651555182946614</c:v>
                </c:pt>
                <c:pt idx="1632">
                  <c:v>1.7669538857860336</c:v>
                </c:pt>
                <c:pt idx="1633">
                  <c:v>1.7678531290842561</c:v>
                </c:pt>
                <c:pt idx="1634">
                  <c:v>1.769648280738668</c:v>
                </c:pt>
                <c:pt idx="1635">
                  <c:v>1.7714472437554032</c:v>
                </c:pt>
                <c:pt idx="1636">
                  <c:v>1.7732462067721386</c:v>
                </c:pt>
                <c:pt idx="1637">
                  <c:v>1.7750451697888741</c:v>
                </c:pt>
                <c:pt idx="1638">
                  <c:v>1.7768441328056093</c:v>
                </c:pt>
                <c:pt idx="1639">
                  <c:v>1.7777444480494853</c:v>
                </c:pt>
                <c:pt idx="1640">
                  <c:v>1.7795395997038972</c:v>
                </c:pt>
                <c:pt idx="1641">
                  <c:v>1.7804386047919742</c:v>
                </c:pt>
                <c:pt idx="1642">
                  <c:v>1.7822375678087097</c:v>
                </c:pt>
                <c:pt idx="1643">
                  <c:v>1.7840365308254451</c:v>
                </c:pt>
                <c:pt idx="1644">
                  <c:v>1.7858354938421803</c:v>
                </c:pt>
                <c:pt idx="1645">
                  <c:v>1.7867366428215647</c:v>
                </c:pt>
                <c:pt idx="1646">
                  <c:v>1.7885317944759764</c:v>
                </c:pt>
                <c:pt idx="1647">
                  <c:v>1.789430680458981</c:v>
                </c:pt>
                <c:pt idx="1648">
                  <c:v>1.7912296434757164</c:v>
                </c:pt>
                <c:pt idx="1649">
                  <c:v>1.7930286064924517</c:v>
                </c:pt>
                <c:pt idx="1650">
                  <c:v>1.7948275695091871</c:v>
                </c:pt>
                <c:pt idx="1651">
                  <c:v>1.7966265325259225</c:v>
                </c:pt>
                <c:pt idx="1652">
                  <c:v>1.7975272050850162</c:v>
                </c:pt>
                <c:pt idx="1653">
                  <c:v>1.7984263292781661</c:v>
                </c:pt>
                <c:pt idx="1654">
                  <c:v>1.8002214809325778</c:v>
                </c:pt>
                <c:pt idx="1655">
                  <c:v>1.8020204439493133</c:v>
                </c:pt>
                <c:pt idx="1656">
                  <c:v>1.8038194069660485</c:v>
                </c:pt>
                <c:pt idx="1657">
                  <c:v>1.8056183699827839</c:v>
                </c:pt>
                <c:pt idx="1658">
                  <c:v>1.8074173329995193</c:v>
                </c:pt>
                <c:pt idx="1659">
                  <c:v>1.8083141941962895</c:v>
                </c:pt>
                <c:pt idx="1660">
                  <c:v>1.8092168915416178</c:v>
                </c:pt>
                <c:pt idx="1661">
                  <c:v>1.8110120431960295</c:v>
                </c:pt>
                <c:pt idx="1662">
                  <c:v>1.8119110482841068</c:v>
                </c:pt>
                <c:pt idx="1663">
                  <c:v>1.8146094928092098</c:v>
                </c:pt>
                <c:pt idx="1664">
                  <c:v>1.8164035725179679</c:v>
                </c:pt>
                <c:pt idx="1665">
                  <c:v>1.8173062698632962</c:v>
                </c:pt>
                <c:pt idx="1666">
                  <c:v>1.818209086313697</c:v>
                </c:pt>
                <c:pt idx="1667">
                  <c:v>1.8200042379681087</c:v>
                </c:pt>
                <c:pt idx="1668">
                  <c:v>1.8209066971032917</c:v>
                </c:pt>
                <c:pt idx="1669">
                  <c:v>1.8236013302660712</c:v>
                </c:pt>
                <c:pt idx="1670">
                  <c:v>1.8254002932828066</c:v>
                </c:pt>
                <c:pt idx="1671">
                  <c:v>1.8271992562995418</c:v>
                </c:pt>
                <c:pt idx="1672">
                  <c:v>1.8280968321267479</c:v>
                </c:pt>
                <c:pt idx="1673">
                  <c:v>1.8289996485771487</c:v>
                </c:pt>
                <c:pt idx="1674">
                  <c:v>1.8307948002315604</c:v>
                </c:pt>
                <c:pt idx="1675">
                  <c:v>1.8325937632482958</c:v>
                </c:pt>
                <c:pt idx="1676">
                  <c:v>1.834392726265031</c:v>
                </c:pt>
                <c:pt idx="1677">
                  <c:v>1.8361916892817665</c:v>
                </c:pt>
                <c:pt idx="1678">
                  <c:v>1.8379906522985019</c:v>
                </c:pt>
                <c:pt idx="1679">
                  <c:v>1.8388873943901993</c:v>
                </c:pt>
                <c:pt idx="1680">
                  <c:v>1.8397902108406001</c:v>
                </c:pt>
                <c:pt idx="1681">
                  <c:v>1.8406894541388228</c:v>
                </c:pt>
                <c:pt idx="1682">
                  <c:v>1.8424846057932345</c:v>
                </c:pt>
                <c:pt idx="1683">
                  <c:v>1.8442835688099699</c:v>
                </c:pt>
                <c:pt idx="1684">
                  <c:v>1.8460825318267051</c:v>
                </c:pt>
                <c:pt idx="1685">
                  <c:v>1.8478814948434406</c:v>
                </c:pt>
                <c:pt idx="1686">
                  <c:v>1.8487822865076069</c:v>
                </c:pt>
                <c:pt idx="1687">
                  <c:v>1.8496815298058293</c:v>
                </c:pt>
                <c:pt idx="1688">
                  <c:v>1.8514766814602412</c:v>
                </c:pt>
                <c:pt idx="1689">
                  <c:v>1.8532756444769765</c:v>
                </c:pt>
                <c:pt idx="1690">
                  <c:v>1.8559740890020795</c:v>
                </c:pt>
                <c:pt idx="1691">
                  <c:v>1.8568752379814637</c:v>
                </c:pt>
                <c:pt idx="1692">
                  <c:v>1.8586703896358756</c:v>
                </c:pt>
                <c:pt idx="1693">
                  <c:v>1.8595692756188802</c:v>
                </c:pt>
                <c:pt idx="1694">
                  <c:v>1.860472092069281</c:v>
                </c:pt>
                <c:pt idx="1695">
                  <c:v>1.8622672437236927</c:v>
                </c:pt>
                <c:pt idx="1696">
                  <c:v>1.8640662067404281</c:v>
                </c:pt>
                <c:pt idx="1697">
                  <c:v>1.8658651697571635</c:v>
                </c:pt>
                <c:pt idx="1698">
                  <c:v>1.8676641327738988</c:v>
                </c:pt>
                <c:pt idx="1699">
                  <c:v>1.8685650435431378</c:v>
                </c:pt>
                <c:pt idx="1700">
                  <c:v>1.8703601951975497</c:v>
                </c:pt>
                <c:pt idx="1701">
                  <c:v>1.8712590811805543</c:v>
                </c:pt>
                <c:pt idx="1702">
                  <c:v>1.8730580441972895</c:v>
                </c:pt>
                <c:pt idx="1703">
                  <c:v>1.8748570072140249</c:v>
                </c:pt>
                <c:pt idx="1704">
                  <c:v>1.8766559702307604</c:v>
                </c:pt>
                <c:pt idx="1705">
                  <c:v>1.8784549332474956</c:v>
                </c:pt>
                <c:pt idx="1706">
                  <c:v>1.8793520326544111</c:v>
                </c:pt>
                <c:pt idx="1707">
                  <c:v>1.8802512759526335</c:v>
                </c:pt>
                <c:pt idx="1708">
                  <c:v>1.882050238969369</c:v>
                </c:pt>
                <c:pt idx="1709">
                  <c:v>1.8838492019861042</c:v>
                </c:pt>
                <c:pt idx="1710">
                  <c:v>1.8856481650028396</c:v>
                </c:pt>
                <c:pt idx="1711">
                  <c:v>1.887447128019575</c:v>
                </c:pt>
                <c:pt idx="1712">
                  <c:v>1.8883441083214179</c:v>
                </c:pt>
                <c:pt idx="1713">
                  <c:v>1.8892469247718187</c:v>
                </c:pt>
                <c:pt idx="1714">
                  <c:v>1.8910420764262303</c:v>
                </c:pt>
                <c:pt idx="1715">
                  <c:v>1.8928410394429658</c:v>
                </c:pt>
                <c:pt idx="1716">
                  <c:v>1.8946400024597012</c:v>
                </c:pt>
                <c:pt idx="1717">
                  <c:v>1.8964389654764364</c:v>
                </c:pt>
                <c:pt idx="1718">
                  <c:v>1.8973363030934971</c:v>
                </c:pt>
                <c:pt idx="1719">
                  <c:v>1.8991352661102325</c:v>
                </c:pt>
                <c:pt idx="1720">
                  <c:v>1.900033913883092</c:v>
                </c:pt>
                <c:pt idx="1721">
                  <c:v>1.9009331571813144</c:v>
                </c:pt>
                <c:pt idx="1722">
                  <c:v>1.9027321201980496</c:v>
                </c:pt>
                <c:pt idx="1723">
                  <c:v>1.904531083214785</c:v>
                </c:pt>
                <c:pt idx="1724">
                  <c:v>1.9063300462315205</c:v>
                </c:pt>
                <c:pt idx="1725">
                  <c:v>1.9081290092482557</c:v>
                </c:pt>
                <c:pt idx="1726">
                  <c:v>1.9090261086551712</c:v>
                </c:pt>
                <c:pt idx="1727">
                  <c:v>1.9108250716719066</c:v>
                </c:pt>
                <c:pt idx="1728">
                  <c:v>1.911723719444766</c:v>
                </c:pt>
                <c:pt idx="1729">
                  <c:v>1.9135226824615013</c:v>
                </c:pt>
                <c:pt idx="1730">
                  <c:v>1.9153216454782367</c:v>
                </c:pt>
                <c:pt idx="1731">
                  <c:v>1.9171206084949719</c:v>
                </c:pt>
                <c:pt idx="1732">
                  <c:v>1.9189195715117073</c:v>
                </c:pt>
                <c:pt idx="1733">
                  <c:v>1.9198166709186228</c:v>
                </c:pt>
                <c:pt idx="1734">
                  <c:v>1.920719368263951</c:v>
                </c:pt>
                <c:pt idx="1735">
                  <c:v>1.9225145199183629</c:v>
                </c:pt>
                <c:pt idx="1736">
                  <c:v>1.9243134829350981</c:v>
                </c:pt>
                <c:pt idx="1737">
                  <c:v>1.9261124459518335</c:v>
                </c:pt>
                <c:pt idx="1738">
                  <c:v>1.9279114089685689</c:v>
                </c:pt>
                <c:pt idx="1739">
                  <c:v>1.9297103719853042</c:v>
                </c:pt>
                <c:pt idx="1740">
                  <c:v>1.9306071140770018</c:v>
                </c:pt>
                <c:pt idx="1741">
                  <c:v>1.9315063573752242</c:v>
                </c:pt>
                <c:pt idx="1742">
                  <c:v>1.9333053203919597</c:v>
                </c:pt>
                <c:pt idx="1743">
                  <c:v>1.9351042834086949</c:v>
                </c:pt>
                <c:pt idx="1744">
                  <c:v>1.9369032464254303</c:v>
                </c:pt>
                <c:pt idx="1745">
                  <c:v>1.9378043954048145</c:v>
                </c:pt>
                <c:pt idx="1746">
                  <c:v>1.9395995470592264</c:v>
                </c:pt>
                <c:pt idx="1747">
                  <c:v>1.9404985521473035</c:v>
                </c:pt>
                <c:pt idx="1748">
                  <c:v>1.9422975151640389</c:v>
                </c:pt>
                <c:pt idx="1749">
                  <c:v>1.9440964781807744</c:v>
                </c:pt>
                <c:pt idx="1750">
                  <c:v>1.9458954411975096</c:v>
                </c:pt>
                <c:pt idx="1751">
                  <c:v>1.947694404214245</c:v>
                </c:pt>
                <c:pt idx="1752">
                  <c:v>1.9494933672309804</c:v>
                </c:pt>
                <c:pt idx="1753">
                  <c:v>1.9503898711125327</c:v>
                </c:pt>
                <c:pt idx="1754">
                  <c:v>1.9512891144107551</c:v>
                </c:pt>
                <c:pt idx="1755">
                  <c:v>1.9530880774274906</c:v>
                </c:pt>
                <c:pt idx="1756">
                  <c:v>1.9548870404442258</c:v>
                </c:pt>
                <c:pt idx="1757">
                  <c:v>1.9566860034609612</c:v>
                </c:pt>
                <c:pt idx="1758">
                  <c:v>1.9584849664776967</c:v>
                </c:pt>
                <c:pt idx="1759">
                  <c:v>1.9593855199317178</c:v>
                </c:pt>
                <c:pt idx="1760">
                  <c:v>1.9602847632299403</c:v>
                </c:pt>
                <c:pt idx="1761">
                  <c:v>1.962079914884352</c:v>
                </c:pt>
                <c:pt idx="1762">
                  <c:v>1.9629823740195349</c:v>
                </c:pt>
                <c:pt idx="1763">
                  <c:v>1.9656770071823144</c:v>
                </c:pt>
                <c:pt idx="1764">
                  <c:v>1.9674759701990499</c:v>
                </c:pt>
                <c:pt idx="1765">
                  <c:v>1.9683741415516187</c:v>
                </c:pt>
                <c:pt idx="1766">
                  <c:v>1.969276838896947</c:v>
                </c:pt>
                <c:pt idx="1767">
                  <c:v>1.9710719905513587</c:v>
                </c:pt>
                <c:pt idx="1768">
                  <c:v>1.971970995639436</c:v>
                </c:pt>
                <c:pt idx="1769">
                  <c:v>1.9737699586561712</c:v>
                </c:pt>
                <c:pt idx="1770">
                  <c:v>1.9764684031812743</c:v>
                </c:pt>
                <c:pt idx="1771">
                  <c:v>1.9782673661980097</c:v>
                </c:pt>
                <c:pt idx="1772">
                  <c:v>1.9791647038150704</c:v>
                </c:pt>
                <c:pt idx="1773">
                  <c:v>1.9800639471132928</c:v>
                </c:pt>
                <c:pt idx="1774">
                  <c:v>1.9818629101300282</c:v>
                </c:pt>
                <c:pt idx="1775">
                  <c:v>1.982765131055066</c:v>
                </c:pt>
                <c:pt idx="1776">
                  <c:v>1.9854597642178453</c:v>
                </c:pt>
                <c:pt idx="1777">
                  <c:v>1.9863619851428831</c:v>
                </c:pt>
                <c:pt idx="1778">
                  <c:v>1.988157136797295</c:v>
                </c:pt>
                <c:pt idx="1779">
                  <c:v>1.9899560998140302</c:v>
                </c:pt>
                <c:pt idx="1780">
                  <c:v>1.9908545093767445</c:v>
                </c:pt>
                <c:pt idx="1781">
                  <c:v>1.9917536335698942</c:v>
                </c:pt>
                <c:pt idx="1782">
                  <c:v>1.9935525965866296</c:v>
                </c:pt>
                <c:pt idx="1783">
                  <c:v>1.9953515596033651</c:v>
                </c:pt>
                <c:pt idx="1784">
                  <c:v>1.9971505226201003</c:v>
                </c:pt>
                <c:pt idx="1785">
                  <c:v>1.9989494856368357</c:v>
                </c:pt>
                <c:pt idx="1786">
                  <c:v>1.999846585043751</c:v>
                </c:pt>
                <c:pt idx="1787">
                  <c:v>2.000749401494152</c:v>
                </c:pt>
                <c:pt idx="1788">
                  <c:v>2.0025445531485637</c:v>
                </c:pt>
                <c:pt idx="1789">
                  <c:v>2.0043435161652989</c:v>
                </c:pt>
                <c:pt idx="1790">
                  <c:v>2.0061424791820346</c:v>
                </c:pt>
                <c:pt idx="1791">
                  <c:v>2.0079414421987698</c:v>
                </c:pt>
                <c:pt idx="1792">
                  <c:v>2.009740405215505</c:v>
                </c:pt>
                <c:pt idx="1793">
                  <c:v>2.01063702820213</c:v>
                </c:pt>
                <c:pt idx="1794">
                  <c:v>2.0124359912188656</c:v>
                </c:pt>
                <c:pt idx="1795">
                  <c:v>2.0133347580967973</c:v>
                </c:pt>
                <c:pt idx="1796">
                  <c:v>2.0160332026219003</c:v>
                </c:pt>
                <c:pt idx="1797">
                  <c:v>2.0178274014357314</c:v>
                </c:pt>
                <c:pt idx="1798">
                  <c:v>2.018729979675987</c:v>
                </c:pt>
                <c:pt idx="1799">
                  <c:v>2.0205289426927222</c:v>
                </c:pt>
                <c:pt idx="1800">
                  <c:v>2.0214277095706543</c:v>
                </c:pt>
                <c:pt idx="1801">
                  <c:v>2.0223269528688768</c:v>
                </c:pt>
                <c:pt idx="1802">
                  <c:v>2.024125915885612</c:v>
                </c:pt>
                <c:pt idx="1803">
                  <c:v>2.0259248789023476</c:v>
                </c:pt>
                <c:pt idx="1804">
                  <c:v>2.0277238419190828</c:v>
                </c:pt>
                <c:pt idx="1805">
                  <c:v>2.029522804935818</c:v>
                </c:pt>
                <c:pt idx="1806">
                  <c:v>2.0304199043427338</c:v>
                </c:pt>
                <c:pt idx="1807">
                  <c:v>2.0313224825829894</c:v>
                </c:pt>
                <c:pt idx="1808">
                  <c:v>2.0331176342374011</c:v>
                </c:pt>
                <c:pt idx="1809">
                  <c:v>2.0349165972541363</c:v>
                </c:pt>
                <c:pt idx="1810">
                  <c:v>2.0367155602708715</c:v>
                </c:pt>
                <c:pt idx="1811">
                  <c:v>2.0385145232876072</c:v>
                </c:pt>
                <c:pt idx="1812">
                  <c:v>2.0403111042028903</c:v>
                </c:pt>
                <c:pt idx="1813">
                  <c:v>2.0412103475011127</c:v>
                </c:pt>
                <c:pt idx="1814">
                  <c:v>2.0421131639515133</c:v>
                </c:pt>
                <c:pt idx="1815">
                  <c:v>2.0439083156059255</c:v>
                </c:pt>
                <c:pt idx="1816">
                  <c:v>2.0457072786226607</c:v>
                </c:pt>
                <c:pt idx="1817">
                  <c:v>2.0484057231477637</c:v>
                </c:pt>
                <c:pt idx="1818">
                  <c:v>2.0493068721271479</c:v>
                </c:pt>
                <c:pt idx="1819">
                  <c:v>2.0511020237815596</c:v>
                </c:pt>
                <c:pt idx="1820">
                  <c:v>2.0520010288696371</c:v>
                </c:pt>
                <c:pt idx="1821">
                  <c:v>2.0529036071098923</c:v>
                </c:pt>
                <c:pt idx="1822">
                  <c:v>2.0546987587643044</c:v>
                </c:pt>
                <c:pt idx="1823">
                  <c:v>2.0573972032894075</c:v>
                </c:pt>
                <c:pt idx="1824">
                  <c:v>2.0582954937470488</c:v>
                </c:pt>
                <c:pt idx="1825">
                  <c:v>2.060094456763784</c:v>
                </c:pt>
                <c:pt idx="1826">
                  <c:v>2.0609965585837493</c:v>
                </c:pt>
                <c:pt idx="1827">
                  <c:v>2.062791710238161</c:v>
                </c:pt>
                <c:pt idx="1828">
                  <c:v>2.0636907153262385</c:v>
                </c:pt>
                <c:pt idx="1829">
                  <c:v>2.0663891598513415</c:v>
                </c:pt>
                <c:pt idx="1830">
                  <c:v>2.0681881228680767</c:v>
                </c:pt>
                <c:pt idx="1831">
                  <c:v>2.0690895100576063</c:v>
                </c:pt>
                <c:pt idx="1832">
                  <c:v>2.070884661712018</c:v>
                </c:pt>
                <c:pt idx="1833">
                  <c:v>2.0717872399522737</c:v>
                </c:pt>
                <c:pt idx="1834">
                  <c:v>2.0735823916066853</c:v>
                </c:pt>
                <c:pt idx="1835">
                  <c:v>2.0753813546234205</c:v>
                </c:pt>
                <c:pt idx="1836">
                  <c:v>2.0771803176401562</c:v>
                </c:pt>
                <c:pt idx="1837">
                  <c:v>2.0789792806568914</c:v>
                </c:pt>
                <c:pt idx="1838">
                  <c:v>2.0798766182739521</c:v>
                </c:pt>
                <c:pt idx="1839">
                  <c:v>2.0816755812906873</c:v>
                </c:pt>
                <c:pt idx="1840">
                  <c:v>2.082574109958474</c:v>
                </c:pt>
                <c:pt idx="1841">
                  <c:v>2.0843730729752097</c:v>
                </c:pt>
                <c:pt idx="1842">
                  <c:v>2.0852718398531414</c:v>
                </c:pt>
                <c:pt idx="1843">
                  <c:v>2.0879702843782444</c:v>
                </c:pt>
                <c:pt idx="1844">
                  <c:v>2.0888685748358862</c:v>
                </c:pt>
                <c:pt idx="1845">
                  <c:v>2.0906675378526214</c:v>
                </c:pt>
                <c:pt idx="1846">
                  <c:v>2.092466500869357</c:v>
                </c:pt>
                <c:pt idx="1847">
                  <c:v>2.0933647913269984</c:v>
                </c:pt>
                <c:pt idx="1848">
                  <c:v>2.0951637543437336</c:v>
                </c:pt>
                <c:pt idx="1849">
                  <c:v>2.0960622830115208</c:v>
                </c:pt>
                <c:pt idx="1850">
                  <c:v>2.0987607275366238</c:v>
                </c:pt>
                <c:pt idx="1851">
                  <c:v>2.100559690553359</c:v>
                </c:pt>
                <c:pt idx="1852">
                  <c:v>2.1014613159530335</c:v>
                </c:pt>
                <c:pt idx="1853">
                  <c:v>2.1032564676074452</c:v>
                </c:pt>
                <c:pt idx="1854">
                  <c:v>2.1041552344853773</c:v>
                </c:pt>
                <c:pt idx="1855">
                  <c:v>2.1059541975021125</c:v>
                </c:pt>
                <c:pt idx="1856">
                  <c:v>2.1077531605188482</c:v>
                </c:pt>
                <c:pt idx="1857">
                  <c:v>2.1095521235355834</c:v>
                </c:pt>
                <c:pt idx="1858">
                  <c:v>2.1113510865523186</c:v>
                </c:pt>
                <c:pt idx="1859">
                  <c:v>2.1122517591114125</c:v>
                </c:pt>
                <c:pt idx="1860">
                  <c:v>2.1131510024096349</c:v>
                </c:pt>
                <c:pt idx="1861">
                  <c:v>2.1140502457078574</c:v>
                </c:pt>
                <c:pt idx="1862">
                  <c:v>2.1158453973622695</c:v>
                </c:pt>
                <c:pt idx="1863">
                  <c:v>2.1185438418873725</c:v>
                </c:pt>
                <c:pt idx="1864">
                  <c:v>2.1203428049041078</c:v>
                </c:pt>
                <c:pt idx="1865">
                  <c:v>2.1212403807313134</c:v>
                </c:pt>
                <c:pt idx="1866">
                  <c:v>2.123039343748049</c:v>
                </c:pt>
                <c:pt idx="1867">
                  <c:v>2.1239381106259811</c:v>
                </c:pt>
                <c:pt idx="1868">
                  <c:v>2.1257370736427164</c:v>
                </c:pt>
                <c:pt idx="1869">
                  <c:v>2.1275360366594516</c:v>
                </c:pt>
                <c:pt idx="1870">
                  <c:v>2.1293349996761872</c:v>
                </c:pt>
                <c:pt idx="1871">
                  <c:v>2.1311339626929224</c:v>
                </c:pt>
                <c:pt idx="1872">
                  <c:v>2.1320343970418709</c:v>
                </c:pt>
                <c:pt idx="1873">
                  <c:v>2.1338295486962826</c:v>
                </c:pt>
                <c:pt idx="1874">
                  <c:v>2.1347285537843601</c:v>
                </c:pt>
                <c:pt idx="1875">
                  <c:v>2.1365275168010953</c:v>
                </c:pt>
                <c:pt idx="1876">
                  <c:v>2.1383264798178305</c:v>
                </c:pt>
                <c:pt idx="1877">
                  <c:v>2.1401254428345662</c:v>
                </c:pt>
                <c:pt idx="1878">
                  <c:v>2.1419244058513014</c:v>
                </c:pt>
                <c:pt idx="1879">
                  <c:v>2.1428250784103953</c:v>
                </c:pt>
                <c:pt idx="1880">
                  <c:v>2.144620230064807</c:v>
                </c:pt>
                <c:pt idx="1881">
                  <c:v>2.145519235152884</c:v>
                </c:pt>
                <c:pt idx="1882">
                  <c:v>2.1473181981696197</c:v>
                </c:pt>
                <c:pt idx="1883">
                  <c:v>2.1491171611863549</c:v>
                </c:pt>
                <c:pt idx="1884">
                  <c:v>2.1509161242030901</c:v>
                </c:pt>
                <c:pt idx="1885">
                  <c:v>2.1527150872198257</c:v>
                </c:pt>
                <c:pt idx="1886">
                  <c:v>2.1536119484165956</c:v>
                </c:pt>
                <c:pt idx="1887">
                  <c:v>2.1545147648669967</c:v>
                </c:pt>
                <c:pt idx="1888">
                  <c:v>2.1563099165214084</c:v>
                </c:pt>
                <c:pt idx="1889">
                  <c:v>2.1590083610465114</c:v>
                </c:pt>
                <c:pt idx="1890">
                  <c:v>2.1608073240632466</c:v>
                </c:pt>
                <c:pt idx="1891">
                  <c:v>2.1626062870799823</c:v>
                </c:pt>
                <c:pt idx="1892">
                  <c:v>2.1635069596390761</c:v>
                </c:pt>
                <c:pt idx="1893">
                  <c:v>2.1653021112934878</c:v>
                </c:pt>
                <c:pt idx="1894">
                  <c:v>2.1662011163815649</c:v>
                </c:pt>
                <c:pt idx="1895">
                  <c:v>2.1680000793983001</c:v>
                </c:pt>
                <c:pt idx="1896">
                  <c:v>2.1697990424150357</c:v>
                </c:pt>
                <c:pt idx="1897">
                  <c:v>2.171598005431771</c:v>
                </c:pt>
                <c:pt idx="1898">
                  <c:v>2.1733969684485062</c:v>
                </c:pt>
                <c:pt idx="1899">
                  <c:v>2.1742974027974551</c:v>
                </c:pt>
                <c:pt idx="1900">
                  <c:v>2.1760925544518668</c:v>
                </c:pt>
                <c:pt idx="1901">
                  <c:v>2.1769915595399438</c:v>
                </c:pt>
                <c:pt idx="1902">
                  <c:v>2.1787905225566795</c:v>
                </c:pt>
                <c:pt idx="1903">
                  <c:v>2.1814889670817825</c:v>
                </c:pt>
                <c:pt idx="1904">
                  <c:v>2.1832824512651774</c:v>
                </c:pt>
                <c:pt idx="1905">
                  <c:v>2.1841852677155784</c:v>
                </c:pt>
                <c:pt idx="1906">
                  <c:v>2.1859842307323136</c:v>
                </c:pt>
                <c:pt idx="1907">
                  <c:v>2.1868829976102457</c:v>
                </c:pt>
                <c:pt idx="1908">
                  <c:v>2.1886819606269809</c:v>
                </c:pt>
                <c:pt idx="1909">
                  <c:v>2.1904809236437166</c:v>
                </c:pt>
                <c:pt idx="1910">
                  <c:v>2.1931793681688196</c:v>
                </c:pt>
                <c:pt idx="1911">
                  <c:v>2.1940802789380585</c:v>
                </c:pt>
                <c:pt idx="1912">
                  <c:v>2.195878527324358</c:v>
                </c:pt>
                <c:pt idx="1913">
                  <c:v>2.1976736789787701</c:v>
                </c:pt>
                <c:pt idx="1914">
                  <c:v>2.1985726840668471</c:v>
                </c:pt>
                <c:pt idx="1915">
                  <c:v>2.2003716470835823</c:v>
                </c:pt>
                <c:pt idx="1916">
                  <c:v>2.202170610100318</c:v>
                </c:pt>
                <c:pt idx="1917">
                  <c:v>2.2039695731170532</c:v>
                </c:pt>
                <c:pt idx="1918">
                  <c:v>2.2057685361337884</c:v>
                </c:pt>
                <c:pt idx="1919">
                  <c:v>2.2075674991505241</c:v>
                </c:pt>
                <c:pt idx="1920">
                  <c:v>2.2084676952893272</c:v>
                </c:pt>
                <c:pt idx="1921">
                  <c:v>2.2102628469437389</c:v>
                </c:pt>
                <c:pt idx="1922">
                  <c:v>2.2120618099604745</c:v>
                </c:pt>
                <c:pt idx="1923">
                  <c:v>2.2138607729772097</c:v>
                </c:pt>
                <c:pt idx="1924">
                  <c:v>2.2156597359939449</c:v>
                </c:pt>
                <c:pt idx="1925">
                  <c:v>2.2174586990106806</c:v>
                </c:pt>
                <c:pt idx="1926">
                  <c:v>2.2183553219973056</c:v>
                </c:pt>
                <c:pt idx="1927">
                  <c:v>2.2192581384477061</c:v>
                </c:pt>
                <c:pt idx="1928">
                  <c:v>2.2210532901021183</c:v>
                </c:pt>
                <c:pt idx="1929">
                  <c:v>2.2228522531188535</c:v>
                </c:pt>
                <c:pt idx="1930">
                  <c:v>2.2255506976439565</c:v>
                </c:pt>
                <c:pt idx="1931">
                  <c:v>2.2273496606606917</c:v>
                </c:pt>
                <c:pt idx="1932">
                  <c:v>2.2291486236774269</c:v>
                </c:pt>
                <c:pt idx="1933">
                  <c:v>2.2300452466640523</c:v>
                </c:pt>
                <c:pt idx="1934">
                  <c:v>2.2318401601083186</c:v>
                </c:pt>
                <c:pt idx="1935">
                  <c:v>2.2336384084946186</c:v>
                </c:pt>
                <c:pt idx="1936">
                  <c:v>2.2354411828736773</c:v>
                </c:pt>
                <c:pt idx="1937">
                  <c:v>2.2372401458904125</c:v>
                </c:pt>
                <c:pt idx="1938">
                  <c:v>2.2390391089071482</c:v>
                </c:pt>
                <c:pt idx="1939">
                  <c:v>2.239940019676387</c:v>
                </c:pt>
                <c:pt idx="1940">
                  <c:v>2.2417351713307987</c:v>
                </c:pt>
                <c:pt idx="1941">
                  <c:v>2.2426341764188762</c:v>
                </c:pt>
                <c:pt idx="1942">
                  <c:v>2.2444331394356114</c:v>
                </c:pt>
                <c:pt idx="1943">
                  <c:v>2.2471315839607144</c:v>
                </c:pt>
                <c:pt idx="1944">
                  <c:v>2.2489305469774497</c:v>
                </c:pt>
                <c:pt idx="1945">
                  <c:v>2.2507295099941853</c:v>
                </c:pt>
                <c:pt idx="1946">
                  <c:v>2.2516263711909552</c:v>
                </c:pt>
                <c:pt idx="1947">
                  <c:v>2.2534253342076909</c:v>
                </c:pt>
                <c:pt idx="1948">
                  <c:v>2.2543238628754776</c:v>
                </c:pt>
                <c:pt idx="1949">
                  <c:v>2.2570223074005806</c:v>
                </c:pt>
                <c:pt idx="1950">
                  <c:v>2.2588212704173158</c:v>
                </c:pt>
                <c:pt idx="1951">
                  <c:v>2.2606202334340511</c:v>
                </c:pt>
                <c:pt idx="1952">
                  <c:v>2.2624191964507867</c:v>
                </c:pt>
                <c:pt idx="1953">
                  <c:v>2.2633160576475566</c:v>
                </c:pt>
                <c:pt idx="1954">
                  <c:v>2.2651150206642923</c:v>
                </c:pt>
                <c:pt idx="1955">
                  <c:v>2.2669139836810275</c:v>
                </c:pt>
                <c:pt idx="1956">
                  <c:v>2.2687129466977627</c:v>
                </c:pt>
                <c:pt idx="1957">
                  <c:v>2.2705119097144983</c:v>
                </c:pt>
                <c:pt idx="1958">
                  <c:v>2.2723108727312336</c:v>
                </c:pt>
                <c:pt idx="1959">
                  <c:v>2.2741098357479688</c:v>
                </c:pt>
                <c:pt idx="1960">
                  <c:v>2.2750057441041585</c:v>
                </c:pt>
                <c:pt idx="1961">
                  <c:v>2.275908560554559</c:v>
                </c:pt>
                <c:pt idx="1962">
                  <c:v>2.2777037122089707</c:v>
                </c:pt>
                <c:pt idx="1963">
                  <c:v>2.2804021567340738</c:v>
                </c:pt>
                <c:pt idx="1964">
                  <c:v>2.2822011197508094</c:v>
                </c:pt>
                <c:pt idx="1965">
                  <c:v>2.2840000827675446</c:v>
                </c:pt>
                <c:pt idx="1966">
                  <c:v>2.2848971821744599</c:v>
                </c:pt>
                <c:pt idx="1967">
                  <c:v>2.2866961451911956</c:v>
                </c:pt>
                <c:pt idx="1968">
                  <c:v>2.2884951082079308</c:v>
                </c:pt>
                <c:pt idx="1969">
                  <c:v>2.290294071224666</c:v>
                </c:pt>
                <c:pt idx="1970">
                  <c:v>2.2920930342414017</c:v>
                </c:pt>
                <c:pt idx="1971">
                  <c:v>2.2938919972581369</c:v>
                </c:pt>
                <c:pt idx="1972">
                  <c:v>2.2956909602748721</c:v>
                </c:pt>
                <c:pt idx="1973">
                  <c:v>2.2965904417832399</c:v>
                </c:pt>
                <c:pt idx="1974">
                  <c:v>2.2983855934376516</c:v>
                </c:pt>
                <c:pt idx="1975">
                  <c:v>2.3001845564543868</c:v>
                </c:pt>
                <c:pt idx="1976">
                  <c:v>2.3019835194711225</c:v>
                </c:pt>
                <c:pt idx="1977">
                  <c:v>2.3037824824878577</c:v>
                </c:pt>
                <c:pt idx="1978">
                  <c:v>2.3055814455045929</c:v>
                </c:pt>
                <c:pt idx="1979">
                  <c:v>2.3073804085213285</c:v>
                </c:pt>
                <c:pt idx="1980">
                  <c:v>2.3082803664499867</c:v>
                </c:pt>
                <c:pt idx="1981">
                  <c:v>2.3100755181043984</c:v>
                </c:pt>
                <c:pt idx="1982">
                  <c:v>2.3118699551283743</c:v>
                </c:pt>
                <c:pt idx="1983">
                  <c:v>2.3136684417248192</c:v>
                </c:pt>
                <c:pt idx="1984">
                  <c:v>2.3154712161038784</c:v>
                </c:pt>
                <c:pt idx="1985">
                  <c:v>2.3163730797136983</c:v>
                </c:pt>
                <c:pt idx="1986">
                  <c:v>2.3181715663101432</c:v>
                </c:pt>
                <c:pt idx="1987">
                  <c:v>2.3199667179645549</c:v>
                </c:pt>
                <c:pt idx="1988">
                  <c:v>2.3208657230526319</c:v>
                </c:pt>
                <c:pt idx="1989">
                  <c:v>2.323564167577735</c:v>
                </c:pt>
                <c:pt idx="1990">
                  <c:v>2.3253631305944706</c:v>
                </c:pt>
                <c:pt idx="1991">
                  <c:v>2.3271620936112059</c:v>
                </c:pt>
                <c:pt idx="1992">
                  <c:v>2.3289610566279411</c:v>
                </c:pt>
                <c:pt idx="1993">
                  <c:v>2.3298579178247114</c:v>
                </c:pt>
                <c:pt idx="1994">
                  <c:v>2.3316568808414466</c:v>
                </c:pt>
                <c:pt idx="1995">
                  <c:v>2.3334558438581823</c:v>
                </c:pt>
                <c:pt idx="1996">
                  <c:v>2.3352548068749175</c:v>
                </c:pt>
                <c:pt idx="1997">
                  <c:v>2.3379532514000205</c:v>
                </c:pt>
                <c:pt idx="1998">
                  <c:v>2.3388534475388241</c:v>
                </c:pt>
                <c:pt idx="1999">
                  <c:v>2.340651934135269</c:v>
                </c:pt>
                <c:pt idx="2000">
                  <c:v>2.3415511774334914</c:v>
                </c:pt>
                <c:pt idx="2001">
                  <c:v>2.3433463290879031</c:v>
                </c:pt>
                <c:pt idx="2002">
                  <c:v>2.3451452921046383</c:v>
                </c:pt>
                <c:pt idx="2003">
                  <c:v>2.3478437366297413</c:v>
                </c:pt>
                <c:pt idx="2004">
                  <c:v>2.3487448856091255</c:v>
                </c:pt>
                <c:pt idx="2005">
                  <c:v>2.3505400372635372</c:v>
                </c:pt>
                <c:pt idx="2006">
                  <c:v>2.3523390002802729</c:v>
                </c:pt>
                <c:pt idx="2007">
                  <c:v>2.3532408638900928</c:v>
                </c:pt>
                <c:pt idx="2008">
                  <c:v>2.3550360155445045</c:v>
                </c:pt>
                <c:pt idx="2009">
                  <c:v>2.3577344600696075</c:v>
                </c:pt>
                <c:pt idx="2010">
                  <c:v>2.3595334230863427</c:v>
                </c:pt>
                <c:pt idx="2011">
                  <c:v>2.3613323861030784</c:v>
                </c:pt>
                <c:pt idx="2012">
                  <c:v>2.3631313491198136</c:v>
                </c:pt>
                <c:pt idx="2013">
                  <c:v>2.3640279721064386</c:v>
                </c:pt>
                <c:pt idx="2014">
                  <c:v>2.3658269351231738</c:v>
                </c:pt>
                <c:pt idx="2015">
                  <c:v>2.3676211339370048</c:v>
                </c:pt>
                <c:pt idx="2016">
                  <c:v>2.3694239083160635</c:v>
                </c:pt>
                <c:pt idx="2017">
                  <c:v>2.3712228713327992</c:v>
                </c:pt>
                <c:pt idx="2018">
                  <c:v>2.3730218343495344</c:v>
                </c:pt>
                <c:pt idx="2019">
                  <c:v>2.3748207973662696</c:v>
                </c:pt>
                <c:pt idx="2020">
                  <c:v>2.3757212317152185</c:v>
                </c:pt>
                <c:pt idx="2021">
                  <c:v>2.3775163833696302</c:v>
                </c:pt>
                <c:pt idx="2022">
                  <c:v>2.3793153463863654</c:v>
                </c:pt>
                <c:pt idx="2023">
                  <c:v>2.3811143094031006</c:v>
                </c:pt>
                <c:pt idx="2024">
                  <c:v>2.3829132724198363</c:v>
                </c:pt>
                <c:pt idx="2025">
                  <c:v>2.3847122354365715</c:v>
                </c:pt>
                <c:pt idx="2026">
                  <c:v>2.3865111984533067</c:v>
                </c:pt>
                <c:pt idx="2027">
                  <c:v>2.3874109181718199</c:v>
                </c:pt>
                <c:pt idx="2028">
                  <c:v>2.3892060698262316</c:v>
                </c:pt>
                <c:pt idx="2029">
                  <c:v>2.3919045143513347</c:v>
                </c:pt>
                <c:pt idx="2030">
                  <c:v>2.3937034773680699</c:v>
                </c:pt>
                <c:pt idx="2031">
                  <c:v>2.3955024403848051</c:v>
                </c:pt>
                <c:pt idx="2032">
                  <c:v>2.3973014034015407</c:v>
                </c:pt>
                <c:pt idx="2033">
                  <c:v>2.399100366418276</c:v>
                </c:pt>
                <c:pt idx="2034">
                  <c:v>2.3999965129846106</c:v>
                </c:pt>
                <c:pt idx="2035">
                  <c:v>2.4017954760013458</c:v>
                </c:pt>
                <c:pt idx="2036">
                  <c:v>2.4044939205264488</c:v>
                </c:pt>
                <c:pt idx="2037">
                  <c:v>2.4062928835431845</c:v>
                </c:pt>
                <c:pt idx="2038">
                  <c:v>2.4080918465599197</c:v>
                </c:pt>
                <c:pt idx="2039">
                  <c:v>2.4098908095766549</c:v>
                </c:pt>
                <c:pt idx="2040">
                  <c:v>2.4107869561429895</c:v>
                </c:pt>
                <c:pt idx="2041">
                  <c:v>2.4125859191597248</c:v>
                </c:pt>
                <c:pt idx="2042">
                  <c:v>2.4143848821764604</c:v>
                </c:pt>
                <c:pt idx="2043">
                  <c:v>2.4161838451931956</c:v>
                </c:pt>
                <c:pt idx="2044">
                  <c:v>2.4179828082099308</c:v>
                </c:pt>
                <c:pt idx="2045">
                  <c:v>2.4197817712266665</c:v>
                </c:pt>
                <c:pt idx="2046">
                  <c:v>2.4215807342434017</c:v>
                </c:pt>
                <c:pt idx="2047">
                  <c:v>2.4224768808097363</c:v>
                </c:pt>
                <c:pt idx="2048">
                  <c:v>2.4242758438264715</c:v>
                </c:pt>
                <c:pt idx="2049">
                  <c:v>2.4260748068432068</c:v>
                </c:pt>
                <c:pt idx="2050">
                  <c:v>2.4287732513683098</c:v>
                </c:pt>
                <c:pt idx="2051">
                  <c:v>2.4305722143850454</c:v>
                </c:pt>
                <c:pt idx="2052">
                  <c:v>2.4323711774017807</c:v>
                </c:pt>
                <c:pt idx="2053">
                  <c:v>2.4332708971202934</c:v>
                </c:pt>
                <c:pt idx="2054">
                  <c:v>2.4350660487747056</c:v>
                </c:pt>
                <c:pt idx="2055">
                  <c:v>2.4368650117914408</c:v>
                </c:pt>
                <c:pt idx="2056">
                  <c:v>2.438663974808176</c:v>
                </c:pt>
                <c:pt idx="2057">
                  <c:v>2.441362419333279</c:v>
                </c:pt>
                <c:pt idx="2058">
                  <c:v>2.4431613823500147</c:v>
                </c:pt>
                <c:pt idx="2059">
                  <c:v>2.4449603453667499</c:v>
                </c:pt>
                <c:pt idx="2060">
                  <c:v>2.4458562537229391</c:v>
                </c:pt>
                <c:pt idx="2061">
                  <c:v>2.4476552167396743</c:v>
                </c:pt>
                <c:pt idx="2062">
                  <c:v>2.4494568000680075</c:v>
                </c:pt>
                <c:pt idx="2063">
                  <c:v>2.4512519517224192</c:v>
                </c:pt>
                <c:pt idx="2064">
                  <c:v>2.4530535350507519</c:v>
                </c:pt>
                <c:pt idx="2065">
                  <c:v>2.4548520216471967</c:v>
                </c:pt>
                <c:pt idx="2066">
                  <c:v>2.4566471733016084</c:v>
                </c:pt>
                <c:pt idx="2067">
                  <c:v>2.4575495133317191</c:v>
                </c:pt>
                <c:pt idx="2068">
                  <c:v>2.4593446649861308</c:v>
                </c:pt>
                <c:pt idx="2069">
                  <c:v>2.4620431095112338</c:v>
                </c:pt>
                <c:pt idx="2070">
                  <c:v>2.4647415540363369</c:v>
                </c:pt>
                <c:pt idx="2071">
                  <c:v>2.4665405170530721</c:v>
                </c:pt>
                <c:pt idx="2072">
                  <c:v>2.4683394800698073</c:v>
                </c:pt>
                <c:pt idx="2073">
                  <c:v>2.4692358648462873</c:v>
                </c:pt>
                <c:pt idx="2074">
                  <c:v>2.4710348278630225</c:v>
                </c:pt>
                <c:pt idx="2075">
                  <c:v>2.4728337908797582</c:v>
                </c:pt>
                <c:pt idx="2076">
                  <c:v>2.4746327538964934</c:v>
                </c:pt>
                <c:pt idx="2077">
                  <c:v>2.4764331461741</c:v>
                </c:pt>
                <c:pt idx="2078">
                  <c:v>2.4782282978285117</c:v>
                </c:pt>
                <c:pt idx="2079">
                  <c:v>2.4809267423536148</c:v>
                </c:pt>
                <c:pt idx="2080">
                  <c:v>2.4818247946011112</c:v>
                </c:pt>
                <c:pt idx="2081">
                  <c:v>2.4836237576178464</c:v>
                </c:pt>
                <c:pt idx="2082">
                  <c:v>2.485422720634582</c:v>
                </c:pt>
                <c:pt idx="2083">
                  <c:v>2.4872216836513172</c:v>
                </c:pt>
                <c:pt idx="2084">
                  <c:v>2.4899201281764203</c:v>
                </c:pt>
                <c:pt idx="2085">
                  <c:v>2.4917190911931555</c:v>
                </c:pt>
                <c:pt idx="2086">
                  <c:v>2.4926154759696355</c:v>
                </c:pt>
                <c:pt idx="2087">
                  <c:v>2.4944144389863707</c:v>
                </c:pt>
                <c:pt idx="2088">
                  <c:v>2.4962134020031059</c:v>
                </c:pt>
                <c:pt idx="2089">
                  <c:v>2.4980123650198416</c:v>
                </c:pt>
                <c:pt idx="2090">
                  <c:v>2.5007108095449446</c:v>
                </c:pt>
                <c:pt idx="2091">
                  <c:v>2.5025097725616798</c:v>
                </c:pt>
                <c:pt idx="2092">
                  <c:v>2.504308735578415</c:v>
                </c:pt>
                <c:pt idx="2093">
                  <c:v>2.5061038872328272</c:v>
                </c:pt>
                <c:pt idx="2094">
                  <c:v>2.5079028502495624</c:v>
                </c:pt>
                <c:pt idx="2095">
                  <c:v>2.5097018132662976</c:v>
                </c:pt>
                <c:pt idx="2096">
                  <c:v>2.5115007762830333</c:v>
                </c:pt>
                <c:pt idx="2097">
                  <c:v>2.5132997392997685</c:v>
                </c:pt>
                <c:pt idx="2098">
                  <c:v>2.5150987023165037</c:v>
                </c:pt>
                <c:pt idx="2099">
                  <c:v>2.5168976653332393</c:v>
                </c:pt>
                <c:pt idx="2100">
                  <c:v>2.518692816987651</c:v>
                </c:pt>
                <c:pt idx="2101">
                  <c:v>2.5195918220757281</c:v>
                </c:pt>
                <c:pt idx="2102">
                  <c:v>2.5222902666008311</c:v>
                </c:pt>
                <c:pt idx="2103">
                  <c:v>2.5240892296175663</c:v>
                </c:pt>
                <c:pt idx="2104">
                  <c:v>2.525888192634302</c:v>
                </c:pt>
                <c:pt idx="2105">
                  <c:v>2.5276871556510372</c:v>
                </c:pt>
                <c:pt idx="2106">
                  <c:v>2.5294861186677724</c:v>
                </c:pt>
                <c:pt idx="2107">
                  <c:v>2.5312850816845081</c:v>
                </c:pt>
                <c:pt idx="2108">
                  <c:v>2.5330802333389197</c:v>
                </c:pt>
                <c:pt idx="2109">
                  <c:v>2.534879196355655</c:v>
                </c:pt>
                <c:pt idx="2110">
                  <c:v>2.537577640880758</c:v>
                </c:pt>
                <c:pt idx="2111">
                  <c:v>2.5393766038974936</c:v>
                </c:pt>
                <c:pt idx="2112">
                  <c:v>2.5411755669142289</c:v>
                </c:pt>
                <c:pt idx="2113">
                  <c:v>2.5429745299309641</c:v>
                </c:pt>
                <c:pt idx="2114">
                  <c:v>2.5438740114393319</c:v>
                </c:pt>
                <c:pt idx="2115">
                  <c:v>2.5465686446021114</c:v>
                </c:pt>
                <c:pt idx="2116">
                  <c:v>2.5483676076188466</c:v>
                </c:pt>
                <c:pt idx="2117">
                  <c:v>2.5510660521439497</c:v>
                </c:pt>
                <c:pt idx="2118">
                  <c:v>2.5528650151606849</c:v>
                </c:pt>
                <c:pt idx="2119">
                  <c:v>2.5546639781774205</c:v>
                </c:pt>
                <c:pt idx="2120">
                  <c:v>2.5555603629539001</c:v>
                </c:pt>
                <c:pt idx="2121">
                  <c:v>2.5573593259706353</c:v>
                </c:pt>
                <c:pt idx="2122">
                  <c:v>2.559158288987371</c:v>
                </c:pt>
                <c:pt idx="2123">
                  <c:v>2.561856733512474</c:v>
                </c:pt>
                <c:pt idx="2124">
                  <c:v>2.5636556965292092</c:v>
                </c:pt>
                <c:pt idx="2125">
                  <c:v>2.5654546595459444</c:v>
                </c:pt>
                <c:pt idx="2126">
                  <c:v>2.5672536225626801</c:v>
                </c:pt>
                <c:pt idx="2127">
                  <c:v>2.5690487742170918</c:v>
                </c:pt>
                <c:pt idx="2128">
                  <c:v>2.570847737233827</c:v>
                </c:pt>
                <c:pt idx="2129">
                  <c:v>2.5726467002505626</c:v>
                </c:pt>
                <c:pt idx="2130">
                  <c:v>2.5753451447756657</c:v>
                </c:pt>
                <c:pt idx="2131">
                  <c:v>2.5771441077924009</c:v>
                </c:pt>
                <c:pt idx="2132">
                  <c:v>2.5789430708091361</c:v>
                </c:pt>
                <c:pt idx="2133">
                  <c:v>2.5807382224635478</c:v>
                </c:pt>
                <c:pt idx="2134">
                  <c:v>2.5825371854802834</c:v>
                </c:pt>
                <c:pt idx="2135">
                  <c:v>2.5843361484970186</c:v>
                </c:pt>
                <c:pt idx="2136">
                  <c:v>2.5861351115137539</c:v>
                </c:pt>
                <c:pt idx="2137">
                  <c:v>2.5888335560388569</c:v>
                </c:pt>
                <c:pt idx="2138">
                  <c:v>2.5906325190555926</c:v>
                </c:pt>
                <c:pt idx="2139">
                  <c:v>2.5924314820723278</c:v>
                </c:pt>
                <c:pt idx="2140">
                  <c:v>2.5933307253705502</c:v>
                </c:pt>
                <c:pt idx="2141">
                  <c:v>2.5951258770249619</c:v>
                </c:pt>
                <c:pt idx="2142">
                  <c:v>2.5978243215500649</c:v>
                </c:pt>
                <c:pt idx="2143">
                  <c:v>2.5996232845668006</c:v>
                </c:pt>
                <c:pt idx="2144">
                  <c:v>2.6014222475835358</c:v>
                </c:pt>
                <c:pt idx="2145">
                  <c:v>2.603221210600271</c:v>
                </c:pt>
                <c:pt idx="2146">
                  <c:v>2.605919655125374</c:v>
                </c:pt>
                <c:pt idx="2147">
                  <c:v>2.6068191366337419</c:v>
                </c:pt>
                <c:pt idx="2148">
                  <c:v>2.6086142882881536</c:v>
                </c:pt>
                <c:pt idx="2149">
                  <c:v>2.6113127328132566</c:v>
                </c:pt>
                <c:pt idx="2150">
                  <c:v>2.6140111773383596</c:v>
                </c:pt>
                <c:pt idx="2151">
                  <c:v>2.6158101403550948</c:v>
                </c:pt>
                <c:pt idx="2152">
                  <c:v>2.6176091033718305</c:v>
                </c:pt>
                <c:pt idx="2153">
                  <c:v>2.6194080663885657</c:v>
                </c:pt>
                <c:pt idx="2154">
                  <c:v>2.6212032180429774</c:v>
                </c:pt>
                <c:pt idx="2155">
                  <c:v>2.6230021810597131</c:v>
                </c:pt>
                <c:pt idx="2156">
                  <c:v>2.6257006255848161</c:v>
                </c:pt>
                <c:pt idx="2157">
                  <c:v>2.6274995886015513</c:v>
                </c:pt>
                <c:pt idx="2158">
                  <c:v>2.6301980331266543</c:v>
                </c:pt>
                <c:pt idx="2159">
                  <c:v>2.6319969961433896</c:v>
                </c:pt>
                <c:pt idx="2160">
                  <c:v>2.632896239441612</c:v>
                </c:pt>
                <c:pt idx="2161">
                  <c:v>2.6346913910960237</c:v>
                </c:pt>
                <c:pt idx="2162">
                  <c:v>2.6364903541127593</c:v>
                </c:pt>
                <c:pt idx="2163">
                  <c:v>2.6391887986378624</c:v>
                </c:pt>
                <c:pt idx="2164">
                  <c:v>2.6409877616545976</c:v>
                </c:pt>
                <c:pt idx="2165">
                  <c:v>2.6436862061797006</c:v>
                </c:pt>
                <c:pt idx="2166">
                  <c:v>2.6454851691964358</c:v>
                </c:pt>
                <c:pt idx="2167">
                  <c:v>2.6463844124946583</c:v>
                </c:pt>
                <c:pt idx="2168">
                  <c:v>2.6490790456574378</c:v>
                </c:pt>
                <c:pt idx="2169">
                  <c:v>2.6508780086741734</c:v>
                </c:pt>
                <c:pt idx="2170">
                  <c:v>2.6535764531992765</c:v>
                </c:pt>
                <c:pt idx="2171">
                  <c:v>2.6553754162160117</c:v>
                </c:pt>
                <c:pt idx="2172">
                  <c:v>2.6571743792327469</c:v>
                </c:pt>
                <c:pt idx="2173">
                  <c:v>2.6589733422494826</c:v>
                </c:pt>
                <c:pt idx="2174">
                  <c:v>2.6607684939038942</c:v>
                </c:pt>
                <c:pt idx="2175">
                  <c:v>2.6625674569206295</c:v>
                </c:pt>
                <c:pt idx="2176">
                  <c:v>2.6652659014457325</c:v>
                </c:pt>
                <c:pt idx="2177">
                  <c:v>2.6670648644624677</c:v>
                </c:pt>
              </c:numCache>
            </c:numRef>
          </c:xVal>
          <c:yVal>
            <c:numRef>
              <c:f>Testprobe_2!$C$4:$C$2181</c:f>
              <c:numCache>
                <c:formatCode>General</c:formatCode>
                <c:ptCount val="2178"/>
                <c:pt idx="0">
                  <c:v>6.00408707528702E-2</c:v>
                </c:pt>
                <c:pt idx="1">
                  <c:v>6.0944968107068904E-2</c:v>
                </c:pt>
                <c:pt idx="2">
                  <c:v>6.0781263543732908E-2</c:v>
                </c:pt>
                <c:pt idx="3">
                  <c:v>6.0987618436649821E-2</c:v>
                </c:pt>
                <c:pt idx="4">
                  <c:v>6.156497268654449E-2</c:v>
                </c:pt>
                <c:pt idx="5">
                  <c:v>6.1770636659061011E-2</c:v>
                </c:pt>
                <c:pt idx="6">
                  <c:v>6.3906894067482109E-2</c:v>
                </c:pt>
                <c:pt idx="7">
                  <c:v>7.3209595726547158E-2</c:v>
                </c:pt>
                <c:pt idx="8">
                  <c:v>0.10242753639468977</c:v>
                </c:pt>
                <c:pt idx="9">
                  <c:v>0.13159449211688998</c:v>
                </c:pt>
                <c:pt idx="10">
                  <c:v>0.16216369880197112</c:v>
                </c:pt>
                <c:pt idx="11">
                  <c:v>0.19135122652348027</c:v>
                </c:pt>
                <c:pt idx="12">
                  <c:v>0.21949836506117837</c:v>
                </c:pt>
                <c:pt idx="13">
                  <c:v>0.25126586425184655</c:v>
                </c:pt>
                <c:pt idx="14">
                  <c:v>0.28275291200503683</c:v>
                </c:pt>
                <c:pt idx="15">
                  <c:v>0.31278671140038761</c:v>
                </c:pt>
                <c:pt idx="16">
                  <c:v>0.34113780217087158</c:v>
                </c:pt>
                <c:pt idx="17">
                  <c:v>0.37331323072514377</c:v>
                </c:pt>
                <c:pt idx="18">
                  <c:v>0.40156233915472667</c:v>
                </c:pt>
                <c:pt idx="19">
                  <c:v>0.42843468598214579</c:v>
                </c:pt>
                <c:pt idx="20">
                  <c:v>0.45974326463875936</c:v>
                </c:pt>
                <c:pt idx="21">
                  <c:v>0.49077139185789509</c:v>
                </c:pt>
                <c:pt idx="22">
                  <c:v>0.51851058858297294</c:v>
                </c:pt>
                <c:pt idx="23">
                  <c:v>0.54645374998985274</c:v>
                </c:pt>
                <c:pt idx="24">
                  <c:v>0.57324961006159614</c:v>
                </c:pt>
                <c:pt idx="25">
                  <c:v>0.60358935647964995</c:v>
                </c:pt>
                <c:pt idx="26">
                  <c:v>0.62972233133553668</c:v>
                </c:pt>
                <c:pt idx="27">
                  <c:v>0.65715558103791138</c:v>
                </c:pt>
                <c:pt idx="28">
                  <c:v>0.6845378395698356</c:v>
                </c:pt>
                <c:pt idx="29">
                  <c:v>0.71248100097671541</c:v>
                </c:pt>
                <c:pt idx="30">
                  <c:v>0.74231083569026413</c:v>
                </c:pt>
                <c:pt idx="31">
                  <c:v>0.7704579617789461</c:v>
                </c:pt>
                <c:pt idx="32">
                  <c:v>0.79850310552672688</c:v>
                </c:pt>
                <c:pt idx="33">
                  <c:v>0.82828194906982511</c:v>
                </c:pt>
                <c:pt idx="34">
                  <c:v>0.85770385441976982</c:v>
                </c:pt>
                <c:pt idx="35">
                  <c:v>0.88432124539493639</c:v>
                </c:pt>
                <c:pt idx="36">
                  <c:v>0.91654766511965913</c:v>
                </c:pt>
                <c:pt idx="37">
                  <c:v>0.94326703843572668</c:v>
                </c:pt>
                <c:pt idx="38">
                  <c:v>0.96988442941089326</c:v>
                </c:pt>
                <c:pt idx="39">
                  <c:v>1.0010655301413804</c:v>
                </c:pt>
                <c:pt idx="40">
                  <c:v>1.0309463560253798</c:v>
                </c:pt>
                <c:pt idx="41">
                  <c:v>1.0584815880686556</c:v>
                </c:pt>
                <c:pt idx="42">
                  <c:v>1.0857108730892282</c:v>
                </c:pt>
                <c:pt idx="43">
                  <c:v>1.1171214340867428</c:v>
                </c:pt>
                <c:pt idx="44">
                  <c:v>1.144095763255063</c:v>
                </c:pt>
                <c:pt idx="45">
                  <c:v>1.1729312701448267</c:v>
                </c:pt>
                <c:pt idx="46">
                  <c:v>1.1991917229268396</c:v>
                </c:pt>
                <c:pt idx="47">
                  <c:v>1.2310867000436341</c:v>
                </c:pt>
                <c:pt idx="48">
                  <c:v>1.2588258967687118</c:v>
                </c:pt>
                <c:pt idx="49">
                  <c:v>1.2863101376415371</c:v>
                </c:pt>
                <c:pt idx="50">
                  <c:v>1.3176697074686012</c:v>
                </c:pt>
                <c:pt idx="51">
                  <c:v>1.3448734969039486</c:v>
                </c:pt>
                <c:pt idx="52">
                  <c:v>1.3723577377767739</c:v>
                </c:pt>
                <c:pt idx="53">
                  <c:v>1.3988986419962648</c:v>
                </c:pt>
                <c:pt idx="54">
                  <c:v>1.4305131676755813</c:v>
                </c:pt>
                <c:pt idx="55">
                  <c:v>1.4588132672756147</c:v>
                </c:pt>
                <c:pt idx="56">
                  <c:v>1.4881331902846584</c:v>
                </c:pt>
                <c:pt idx="57">
                  <c:v>1.5164332898846917</c:v>
                </c:pt>
                <c:pt idx="58">
                  <c:v>1.5485067360980629</c:v>
                </c:pt>
                <c:pt idx="59">
                  <c:v>1.574869171220977</c:v>
                </c:pt>
                <c:pt idx="60">
                  <c:v>1.6022514297529011</c:v>
                </c:pt>
                <c:pt idx="61">
                  <c:v>1.633483521653839</c:v>
                </c:pt>
                <c:pt idx="62">
                  <c:v>1.6647921003104524</c:v>
                </c:pt>
                <c:pt idx="63">
                  <c:v>1.6914603828639398</c:v>
                </c:pt>
                <c:pt idx="64">
                  <c:v>1.7235083334920858</c:v>
                </c:pt>
                <c:pt idx="65">
                  <c:v>1.7554033106088802</c:v>
                </c:pt>
                <c:pt idx="66">
                  <c:v>1.7827855691408043</c:v>
                </c:pt>
                <c:pt idx="67">
                  <c:v>1.8102188188431791</c:v>
                </c:pt>
                <c:pt idx="68">
                  <c:v>1.8371931480114994</c:v>
                </c:pt>
                <c:pt idx="69">
                  <c:v>1.8674309120886521</c:v>
                </c:pt>
                <c:pt idx="70">
                  <c:v>1.8999122876656274</c:v>
                </c:pt>
                <c:pt idx="71">
                  <c:v>1.9324446544130531</c:v>
                </c:pt>
                <c:pt idx="72">
                  <c:v>1.9586286204393903</c:v>
                </c:pt>
                <c:pt idx="73">
                  <c:v>1.9865207906758198</c:v>
                </c:pt>
                <c:pt idx="74">
                  <c:v>2.0139030492077441</c:v>
                </c:pt>
                <c:pt idx="75">
                  <c:v>2.0405204401829105</c:v>
                </c:pt>
                <c:pt idx="76">
                  <c:v>2.0669848576467258</c:v>
                </c:pt>
                <c:pt idx="77">
                  <c:v>2.0947750455422538</c:v>
                </c:pt>
                <c:pt idx="78">
                  <c:v>2.1215199144435468</c:v>
                </c:pt>
                <c:pt idx="79">
                  <c:v>2.1532109268785389</c:v>
                </c:pt>
                <c:pt idx="80">
                  <c:v>2.1811540882854188</c:v>
                </c:pt>
                <c:pt idx="81">
                  <c:v>2.2096581525672545</c:v>
                </c:pt>
                <c:pt idx="82">
                  <c:v>2.2417570943658509</c:v>
                </c:pt>
                <c:pt idx="83">
                  <c:v>2.27314215977814</c:v>
                </c:pt>
                <c:pt idx="84">
                  <c:v>2.2993261258044773</c:v>
                </c:pt>
                <c:pt idx="85">
                  <c:v>2.3257905432682926</c:v>
                </c:pt>
                <c:pt idx="86">
                  <c:v>2.3570736263396808</c:v>
                </c:pt>
                <c:pt idx="87">
                  <c:v>2.3897589665984582</c:v>
                </c:pt>
                <c:pt idx="88">
                  <c:v>2.4199967306756109</c:v>
                </c:pt>
                <c:pt idx="89">
                  <c:v>2.447684936230238</c:v>
                </c:pt>
                <c:pt idx="90">
                  <c:v>2.4793759486652305</c:v>
                </c:pt>
                <c:pt idx="91">
                  <c:v>2.5098686685946361</c:v>
                </c:pt>
                <c:pt idx="92">
                  <c:v>2.540539857620618</c:v>
                </c:pt>
                <c:pt idx="93">
                  <c:v>2.5719249230329075</c:v>
                </c:pt>
                <c:pt idx="94">
                  <c:v>2.6002760138033914</c:v>
                </c:pt>
                <c:pt idx="95">
                  <c:v>2.629188007448831</c:v>
                </c:pt>
                <c:pt idx="96">
                  <c:v>2.6577430629011167</c:v>
                </c:pt>
                <c:pt idx="97">
                  <c:v>2.6860941536716005</c:v>
                </c:pt>
                <c:pt idx="98">
                  <c:v>2.7147002002943372</c:v>
                </c:pt>
                <c:pt idx="99">
                  <c:v>2.7409861486615754</c:v>
                </c:pt>
                <c:pt idx="100">
                  <c:v>2.7672975926140388</c:v>
                </c:pt>
                <c:pt idx="101">
                  <c:v>2.800059419628492</c:v>
                </c:pt>
                <c:pt idx="102">
                  <c:v>2.8269827576263618</c:v>
                </c:pt>
                <c:pt idx="103">
                  <c:v>2.8540335735503577</c:v>
                </c:pt>
                <c:pt idx="104">
                  <c:v>2.8845772846502133</c:v>
                </c:pt>
                <c:pt idx="105">
                  <c:v>2.9163957750113321</c:v>
                </c:pt>
                <c:pt idx="106">
                  <c:v>2.942554245452444</c:v>
                </c:pt>
                <c:pt idx="107">
                  <c:v>2.9747041784214909</c:v>
                </c:pt>
                <c:pt idx="108">
                  <c:v>3.0059617659076543</c:v>
                </c:pt>
                <c:pt idx="109">
                  <c:v>3.0321712275192167</c:v>
                </c:pt>
                <c:pt idx="110">
                  <c:v>3.0587631229091579</c:v>
                </c:pt>
                <c:pt idx="111">
                  <c:v>3.0854315050547751</c:v>
                </c:pt>
                <c:pt idx="112">
                  <c:v>3.1177344115351735</c:v>
                </c:pt>
                <c:pt idx="113">
                  <c:v>3.147258299226019</c:v>
                </c:pt>
                <c:pt idx="114">
                  <c:v>3.177215611865694</c:v>
                </c:pt>
                <c:pt idx="115">
                  <c:v>3.208855633130236</c:v>
                </c:pt>
                <c:pt idx="116">
                  <c:v>3.2370537503893684</c:v>
                </c:pt>
                <c:pt idx="117">
                  <c:v>3.2649969117962483</c:v>
                </c:pt>
                <c:pt idx="118">
                  <c:v>3.2931440378849302</c:v>
                </c:pt>
                <c:pt idx="119">
                  <c:v>3.3210617037065848</c:v>
                </c:pt>
                <c:pt idx="120">
                  <c:v>3.3512994677837376</c:v>
                </c:pt>
                <c:pt idx="121">
                  <c:v>3.3801094790882762</c:v>
                </c:pt>
                <c:pt idx="122">
                  <c:v>3.40846056985876</c:v>
                </c:pt>
                <c:pt idx="123">
                  <c:v>3.4405085204869059</c:v>
                </c:pt>
                <c:pt idx="124">
                  <c:v>3.471052231586762</c:v>
                </c:pt>
                <c:pt idx="125">
                  <c:v>3.5010374300227771</c:v>
                </c:pt>
                <c:pt idx="126">
                  <c:v>3.5309182559067764</c:v>
                </c:pt>
                <c:pt idx="127">
                  <c:v>3.5593203378477107</c:v>
                </c:pt>
                <c:pt idx="128">
                  <c:v>3.5869830478171125</c:v>
                </c:pt>
                <c:pt idx="129">
                  <c:v>3.6195154145645385</c:v>
                </c:pt>
                <c:pt idx="130">
                  <c:v>3.6482744346986267</c:v>
                </c:pt>
                <c:pt idx="131">
                  <c:v>3.6763195784464076</c:v>
                </c:pt>
                <c:pt idx="132">
                  <c:v>3.7070672542280652</c:v>
                </c:pt>
                <c:pt idx="133">
                  <c:v>3.7353673538280989</c:v>
                </c:pt>
                <c:pt idx="134">
                  <c:v>3.7647637635928182</c:v>
                </c:pt>
                <c:pt idx="135">
                  <c:v>3.7931913411189777</c:v>
                </c:pt>
                <c:pt idx="136">
                  <c:v>3.8203441393838746</c:v>
                </c:pt>
                <c:pt idx="137">
                  <c:v>3.8497660447338196</c:v>
                </c:pt>
                <c:pt idx="138">
                  <c:v>3.8823748982369208</c:v>
                </c:pt>
                <c:pt idx="139">
                  <c:v>3.908660846604159</c:v>
                </c:pt>
                <c:pt idx="140">
                  <c:v>3.9359921139656331</c:v>
                </c:pt>
                <c:pt idx="141">
                  <c:v>3.9630684254748543</c:v>
                </c:pt>
                <c:pt idx="142">
                  <c:v>3.9918784367793925</c:v>
                </c:pt>
                <c:pt idx="143">
                  <c:v>4.0202295275498763</c:v>
                </c:pt>
                <c:pt idx="144">
                  <c:v>4.0473058390590975</c:v>
                </c:pt>
                <c:pt idx="145">
                  <c:v>4.0744841329092196</c:v>
                </c:pt>
                <c:pt idx="146">
                  <c:v>4.1038550470887136</c:v>
                </c:pt>
                <c:pt idx="147">
                  <c:v>4.1309823497683853</c:v>
                </c:pt>
                <c:pt idx="148">
                  <c:v>4.1619339902318453</c:v>
                </c:pt>
                <c:pt idx="149">
                  <c:v>4.1925796836726024</c:v>
                </c:pt>
                <c:pt idx="150">
                  <c:v>4.2225879874827283</c:v>
                </c:pt>
                <c:pt idx="151">
                  <c:v>4.2497407857476253</c:v>
                </c:pt>
                <c:pt idx="152">
                  <c:v>4.2810748599894639</c:v>
                </c:pt>
                <c:pt idx="153">
                  <c:v>4.3088650478849919</c:v>
                </c:pt>
                <c:pt idx="154">
                  <c:v>4.3358393770533121</c:v>
                </c:pt>
                <c:pt idx="155">
                  <c:v>4.3661791234713663</c:v>
                </c:pt>
                <c:pt idx="156">
                  <c:v>4.3936888599294166</c:v>
                </c:pt>
                <c:pt idx="157">
                  <c:v>4.4229068005975591</c:v>
                </c:pt>
                <c:pt idx="158">
                  <c:v>4.4535015028678657</c:v>
                </c:pt>
                <c:pt idx="159">
                  <c:v>4.4799659203316811</c:v>
                </c:pt>
                <c:pt idx="160">
                  <c:v>4.5064558333807208</c:v>
                </c:pt>
                <c:pt idx="161">
                  <c:v>4.5331752066967885</c:v>
                </c:pt>
                <c:pt idx="162">
                  <c:v>4.5649427058874563</c:v>
                </c:pt>
                <c:pt idx="163">
                  <c:v>4.5965827271519988</c:v>
                </c:pt>
                <c:pt idx="164">
                  <c:v>4.6246278708997792</c:v>
                </c:pt>
                <c:pt idx="165">
                  <c:v>4.6554265378518878</c:v>
                </c:pt>
                <c:pt idx="166">
                  <c:v>4.6843385314973274</c:v>
                </c:pt>
                <c:pt idx="167">
                  <c:v>4.7121287193928554</c:v>
                </c:pt>
                <c:pt idx="168">
                  <c:v>4.73956196909523</c:v>
                </c:pt>
                <c:pt idx="169">
                  <c:v>4.7656694483658919</c:v>
                </c:pt>
                <c:pt idx="170">
                  <c:v>4.7925927863637616</c:v>
                </c:pt>
                <c:pt idx="171">
                  <c:v>4.8247427193328081</c:v>
                </c:pt>
                <c:pt idx="172">
                  <c:v>4.855056970165637</c:v>
                </c:pt>
                <c:pt idx="173">
                  <c:v>4.8839434682258513</c:v>
                </c:pt>
                <c:pt idx="174">
                  <c:v>4.9130084353826424</c:v>
                </c:pt>
                <c:pt idx="175">
                  <c:v>4.9440365626017782</c:v>
                </c:pt>
                <c:pt idx="176">
                  <c:v>4.9745037869459585</c:v>
                </c:pt>
                <c:pt idx="177">
                  <c:v>5.003823709955002</c:v>
                </c:pt>
                <c:pt idx="178">
                  <c:v>5.0350303062707145</c:v>
                </c:pt>
                <c:pt idx="179">
                  <c:v>5.066976274557959</c:v>
                </c:pt>
                <c:pt idx="180">
                  <c:v>5.0959392593738491</c:v>
                </c:pt>
                <c:pt idx="181">
                  <c:v>5.1263809881328042</c:v>
                </c:pt>
                <c:pt idx="182">
                  <c:v>5.1539672113465302</c:v>
                </c:pt>
                <c:pt idx="183">
                  <c:v>5.1811964963671029</c:v>
                </c:pt>
                <c:pt idx="184">
                  <c:v>5.2085787548990279</c:v>
                </c:pt>
                <c:pt idx="185">
                  <c:v>5.2396323777033889</c:v>
                </c:pt>
                <c:pt idx="186">
                  <c:v>5.267754008206845</c:v>
                </c:pt>
                <c:pt idx="187">
                  <c:v>5.2964110460000322</c:v>
                </c:pt>
                <c:pt idx="188">
                  <c:v>5.3279235893384476</c:v>
                </c:pt>
                <c:pt idx="189">
                  <c:v>5.3596400973586649</c:v>
                </c:pt>
                <c:pt idx="190">
                  <c:v>5.3904387643107734</c:v>
                </c:pt>
                <c:pt idx="191">
                  <c:v>5.4190448109335101</c:v>
                </c:pt>
                <c:pt idx="192">
                  <c:v>5.4513732129991341</c:v>
                </c:pt>
                <c:pt idx="193">
                  <c:v>5.4783985333379048</c:v>
                </c:pt>
                <c:pt idx="194">
                  <c:v>5.5059847565516309</c:v>
                </c:pt>
                <c:pt idx="195">
                  <c:v>5.532423678430221</c:v>
                </c:pt>
                <c:pt idx="196">
                  <c:v>5.5590410694053869</c:v>
                </c:pt>
                <c:pt idx="197">
                  <c:v>5.5903496480620012</c:v>
                </c:pt>
                <c:pt idx="198">
                  <c:v>5.616533614088338</c:v>
                </c:pt>
                <c:pt idx="199">
                  <c:v>5.6472302986995455</c:v>
                </c:pt>
                <c:pt idx="200">
                  <c:v>5.679278249327691</c:v>
                </c:pt>
                <c:pt idx="201">
                  <c:v>5.7079352871208782</c:v>
                </c:pt>
                <c:pt idx="202">
                  <c:v>5.7366433160845158</c:v>
                </c:pt>
                <c:pt idx="203">
                  <c:v>5.7638980966903137</c:v>
                </c:pt>
                <c:pt idx="204">
                  <c:v>5.7913313463926883</c:v>
                </c:pt>
                <c:pt idx="205">
                  <c:v>5.8179742329530804</c:v>
                </c:pt>
                <c:pt idx="206">
                  <c:v>5.8446426150986976</c:v>
                </c:pt>
                <c:pt idx="207">
                  <c:v>5.8762061496075635</c:v>
                </c:pt>
                <c:pt idx="208">
                  <c:v>5.9085090560879623</c:v>
                </c:pt>
                <c:pt idx="209">
                  <c:v>5.9346420309438486</c:v>
                </c:pt>
                <c:pt idx="210">
                  <c:v>5.9648542994357765</c:v>
                </c:pt>
                <c:pt idx="211">
                  <c:v>5.9961373825071647</c:v>
                </c:pt>
                <c:pt idx="212">
                  <c:v>6.0285167757432392</c:v>
                </c:pt>
                <c:pt idx="213">
                  <c:v>6.0549811932070536</c:v>
                </c:pt>
                <c:pt idx="214">
                  <c:v>6.0831283192957359</c:v>
                </c:pt>
                <c:pt idx="215">
                  <c:v>6.1112244542139669</c:v>
                </c:pt>
                <c:pt idx="216">
                  <c:v>6.1381477922118366</c:v>
                </c:pt>
                <c:pt idx="217">
                  <c:v>6.1643827494086247</c:v>
                </c:pt>
                <c:pt idx="218">
                  <c:v>6.1911021227246925</c:v>
                </c:pt>
                <c:pt idx="219">
                  <c:v>6.2174390622623807</c:v>
                </c:pt>
                <c:pt idx="220">
                  <c:v>6.2449233031352058</c:v>
                </c:pt>
                <c:pt idx="221">
                  <c:v>6.276206386206594</c:v>
                </c:pt>
                <c:pt idx="222">
                  <c:v>6.3058832474087918</c:v>
                </c:pt>
                <c:pt idx="223">
                  <c:v>6.3381351627187392</c:v>
                </c:pt>
                <c:pt idx="224">
                  <c:v>6.3689338296708478</c:v>
                </c:pt>
                <c:pt idx="225">
                  <c:v>6.3965710440550252</c:v>
                </c:pt>
                <c:pt idx="226">
                  <c:v>6.4248711436550581</c:v>
                </c:pt>
                <c:pt idx="227">
                  <c:v>6.4565111649196005</c:v>
                </c:pt>
                <c:pt idx="228">
                  <c:v>6.4874883009682849</c:v>
                </c:pt>
                <c:pt idx="229">
                  <c:v>6.5198167030339089</c:v>
                </c:pt>
                <c:pt idx="230">
                  <c:v>6.5464085984238505</c:v>
                </c:pt>
                <c:pt idx="231">
                  <c:v>6.5738418481262251</c:v>
                </c:pt>
                <c:pt idx="232">
                  <c:v>6.6010201419763472</c:v>
                </c:pt>
                <c:pt idx="233">
                  <c:v>6.6314873663205276</c:v>
                </c:pt>
                <c:pt idx="234">
                  <c:v>6.6597619703353352</c:v>
                </c:pt>
                <c:pt idx="235">
                  <c:v>6.6901268139700951</c:v>
                </c:pt>
                <c:pt idx="236">
                  <c:v>6.7167601396860279</c:v>
                </c:pt>
                <c:pt idx="237">
                  <c:v>6.7444993364111054</c:v>
                </c:pt>
                <c:pt idx="238">
                  <c:v>6.7724934889884363</c:v>
                </c:pt>
                <c:pt idx="239">
                  <c:v>6.8046944131279332</c:v>
                </c:pt>
                <c:pt idx="240">
                  <c:v>6.8329690171427417</c:v>
                </c:pt>
                <c:pt idx="241">
                  <c:v>6.861320107913226</c:v>
                </c:pt>
                <c:pt idx="242">
                  <c:v>6.8925267042289384</c:v>
                </c:pt>
                <c:pt idx="243">
                  <c:v>6.9253905135842926</c:v>
                </c:pt>
                <c:pt idx="244">
                  <c:v>6.9530787191389196</c:v>
                </c:pt>
                <c:pt idx="245">
                  <c:v>6.983341978801298</c:v>
                </c:pt>
                <c:pt idx="246">
                  <c:v>7.0151604691624163</c:v>
                </c:pt>
                <c:pt idx="247">
                  <c:v>7.0470809418644356</c:v>
                </c:pt>
                <c:pt idx="248">
                  <c:v>7.0787719542994285</c:v>
                </c:pt>
                <c:pt idx="249">
                  <c:v>7.1115847724843322</c:v>
                </c:pt>
                <c:pt idx="250">
                  <c:v>7.142408935021666</c:v>
                </c:pt>
                <c:pt idx="251">
                  <c:v>7.1711169639853027</c:v>
                </c:pt>
                <c:pt idx="252">
                  <c:v>7.2012527457215549</c:v>
                </c:pt>
                <c:pt idx="253">
                  <c:v>7.2294253673954625</c:v>
                </c:pt>
                <c:pt idx="254">
                  <c:v>7.2598416005691915</c:v>
                </c:pt>
                <c:pt idx="255">
                  <c:v>7.2860510621807544</c:v>
                </c:pt>
                <c:pt idx="256">
                  <c:v>7.3139942235876338</c:v>
                </c:pt>
                <c:pt idx="257">
                  <c:v>7.3427022525512715</c:v>
                </c:pt>
                <c:pt idx="258">
                  <c:v>7.3741638047192364</c:v>
                </c:pt>
                <c:pt idx="259">
                  <c:v>7.4022089484670177</c:v>
                </c:pt>
                <c:pt idx="260">
                  <c:v>7.4296421981693923</c:v>
                </c:pt>
                <c:pt idx="261">
                  <c:v>7.4583757227182552</c:v>
                </c:pt>
                <c:pt idx="262">
                  <c:v>7.4862678929546842</c:v>
                </c:pt>
                <c:pt idx="263">
                  <c:v>7.5150269130887724</c:v>
                </c:pt>
                <c:pt idx="264">
                  <c:v>7.5464884652567372</c:v>
                </c:pt>
                <c:pt idx="265">
                  <c:v>7.573003873891003</c:v>
                </c:pt>
                <c:pt idx="266">
                  <c:v>7.6013549646614864</c:v>
                </c:pt>
                <c:pt idx="267">
                  <c:v>7.627844877710527</c:v>
                </c:pt>
                <c:pt idx="268">
                  <c:v>7.6585415623217346</c:v>
                </c:pt>
                <c:pt idx="269">
                  <c:v>7.6904365394385286</c:v>
                </c:pt>
                <c:pt idx="270">
                  <c:v>7.7224080033109992</c:v>
                </c:pt>
                <c:pt idx="271">
                  <c:v>7.7546854142061727</c:v>
                </c:pt>
                <c:pt idx="272">
                  <c:v>7.7863764266411648</c:v>
                </c:pt>
                <c:pt idx="273">
                  <c:v>7.8181694214170578</c:v>
                </c:pt>
                <c:pt idx="274">
                  <c:v>7.8498094426816003</c:v>
                </c:pt>
                <c:pt idx="275">
                  <c:v>7.8761208866340633</c:v>
                </c:pt>
                <c:pt idx="276">
                  <c:v>7.9038090921886912</c:v>
                </c:pt>
                <c:pt idx="277">
                  <c:v>7.9350921752600794</c:v>
                </c:pt>
                <c:pt idx="278">
                  <c:v>7.9617095662352453</c:v>
                </c:pt>
                <c:pt idx="279">
                  <c:v>7.9903666040284325</c:v>
                </c:pt>
                <c:pt idx="280">
                  <c:v>8.016856517077473</c:v>
                </c:pt>
                <c:pt idx="281">
                  <c:v>8.0439328285866942</c:v>
                </c:pt>
                <c:pt idx="282">
                  <c:v>8.0744000529308746</c:v>
                </c:pt>
                <c:pt idx="283">
                  <c:v>8.1008134792242394</c:v>
                </c:pt>
                <c:pt idx="284">
                  <c:v>8.1314081814945443</c:v>
                </c:pt>
                <c:pt idx="285">
                  <c:v>8.1616459455716974</c:v>
                </c:pt>
                <c:pt idx="286">
                  <c:v>8.1903029833648855</c:v>
                </c:pt>
                <c:pt idx="287">
                  <c:v>8.2177362330672601</c:v>
                </c:pt>
                <c:pt idx="288">
                  <c:v>8.2439966858492735</c:v>
                </c:pt>
                <c:pt idx="289">
                  <c:v>8.2732911132730909</c:v>
                </c:pt>
                <c:pt idx="290">
                  <c:v>8.3001634601005101</c:v>
                </c:pt>
                <c:pt idx="291">
                  <c:v>8.3299932948140594</c:v>
                </c:pt>
                <c:pt idx="292">
                  <c:v>8.3575285268573349</c:v>
                </c:pt>
                <c:pt idx="293">
                  <c:v>8.3847323162926823</c:v>
                </c:pt>
                <c:pt idx="294">
                  <c:v>8.4174941433071346</c:v>
                </c:pt>
                <c:pt idx="295">
                  <c:v>8.4443154989641034</c:v>
                </c:pt>
                <c:pt idx="296">
                  <c:v>8.4706524385017925</c:v>
                </c:pt>
                <c:pt idx="297">
                  <c:v>8.4991310071984021</c:v>
                </c:pt>
                <c:pt idx="298">
                  <c:v>8.530490577025466</c:v>
                </c:pt>
                <c:pt idx="299">
                  <c:v>8.5625385276536132</c:v>
                </c:pt>
                <c:pt idx="300">
                  <c:v>8.5950199032305878</c:v>
                </c:pt>
                <c:pt idx="301">
                  <c:v>8.625359649648642</c:v>
                </c:pt>
                <c:pt idx="302">
                  <c:v>8.655062006436065</c:v>
                </c:pt>
                <c:pt idx="303">
                  <c:v>8.6857331954620474</c:v>
                </c:pt>
                <c:pt idx="304">
                  <c:v>8.7118661703179328</c:v>
                </c:pt>
                <c:pt idx="305">
                  <c:v>8.7412370844974276</c:v>
                </c:pt>
                <c:pt idx="306">
                  <c:v>8.7709139456996255</c:v>
                </c:pt>
                <c:pt idx="307">
                  <c:v>8.7976843101861419</c:v>
                </c:pt>
                <c:pt idx="308">
                  <c:v>8.8270807199508621</c:v>
                </c:pt>
                <c:pt idx="309">
                  <c:v>8.8562731650337803</c:v>
                </c:pt>
                <c:pt idx="310">
                  <c:v>8.8871738143267898</c:v>
                </c:pt>
                <c:pt idx="311">
                  <c:v>8.9196296943185391</c:v>
                </c:pt>
                <c:pt idx="312">
                  <c:v>8.9519071052137118</c:v>
                </c:pt>
                <c:pt idx="313">
                  <c:v>8.9835471264782534</c:v>
                </c:pt>
                <c:pt idx="314">
                  <c:v>9.0113628099590084</c:v>
                </c:pt>
                <c:pt idx="315">
                  <c:v>9.0419065210588627</c:v>
                </c:pt>
                <c:pt idx="316">
                  <c:v>9.06857490320448</c:v>
                </c:pt>
                <c:pt idx="317">
                  <c:v>9.0980477997248759</c:v>
                </c:pt>
                <c:pt idx="318">
                  <c:v>9.1300447591825709</c:v>
                </c:pt>
                <c:pt idx="319">
                  <c:v>9.1562287252089085</c:v>
                </c:pt>
                <c:pt idx="320">
                  <c:v>9.1877412685473239</c:v>
                </c:pt>
                <c:pt idx="321">
                  <c:v>9.2192793074709645</c:v>
                </c:pt>
                <c:pt idx="322">
                  <c:v>9.2521431168263195</c:v>
                </c:pt>
                <c:pt idx="323">
                  <c:v>9.284293049795366</c:v>
                </c:pt>
                <c:pt idx="324">
                  <c:v>9.3115733259863891</c:v>
                </c:pt>
                <c:pt idx="325">
                  <c:v>9.3428054178873268</c:v>
                </c:pt>
                <c:pt idx="326">
                  <c:v>9.3710035351464587</c:v>
                </c:pt>
                <c:pt idx="327">
                  <c:v>9.4004254404964041</c:v>
                </c:pt>
                <c:pt idx="328">
                  <c:v>9.432728346976802</c:v>
                </c:pt>
                <c:pt idx="329">
                  <c:v>9.4653117048946793</c:v>
                </c:pt>
                <c:pt idx="330">
                  <c:v>9.4976401069603025</c:v>
                </c:pt>
                <c:pt idx="331">
                  <c:v>9.5289486856169159</c:v>
                </c:pt>
                <c:pt idx="332">
                  <c:v>9.5591099629383933</c:v>
                </c:pt>
                <c:pt idx="333">
                  <c:v>9.5886338506292379</c:v>
                </c:pt>
                <c:pt idx="334">
                  <c:v>9.6157101621384591</c:v>
                </c:pt>
                <c:pt idx="335">
                  <c:v>9.6475541480848044</c:v>
                </c:pt>
                <c:pt idx="336">
                  <c:v>9.6789137179118683</c:v>
                </c:pt>
                <c:pt idx="337">
                  <c:v>9.7103752700798331</c:v>
                </c:pt>
                <c:pt idx="338">
                  <c:v>9.7348000407256272</c:v>
                </c:pt>
                <c:pt idx="339">
                  <c:v>9.7610604935076406</c:v>
                </c:pt>
                <c:pt idx="340">
                  <c:v>9.7897685224712774</c:v>
                </c:pt>
                <c:pt idx="341">
                  <c:v>9.8197003395257276</c:v>
                </c:pt>
                <c:pt idx="342">
                  <c:v>9.8506328583002691</c:v>
                </c:pt>
                <c:pt idx="343">
                  <c:v>9.8816354899341796</c:v>
                </c:pt>
                <c:pt idx="344">
                  <c:v>9.9141423610963795</c:v>
                </c:pt>
                <c:pt idx="345">
                  <c:v>9.945782382360921</c:v>
                </c:pt>
                <c:pt idx="346">
                  <c:v>9.9729096850405927</c:v>
                </c:pt>
                <c:pt idx="347">
                  <c:v>10.004014299015404</c:v>
                </c:pt>
                <c:pt idx="348">
                  <c:v>10.039096224285355</c:v>
                </c:pt>
                <c:pt idx="349">
                  <c:v>10.06846713846485</c:v>
                </c:pt>
                <c:pt idx="350">
                  <c:v>10.099571752439662</c:v>
                </c:pt>
                <c:pt idx="351">
                  <c:v>10.134959624732316</c:v>
                </c:pt>
                <c:pt idx="352">
                  <c:v>10.161118095173428</c:v>
                </c:pt>
                <c:pt idx="353">
                  <c:v>10.190081079989318</c:v>
                </c:pt>
                <c:pt idx="354">
                  <c:v>10.220063888214218</c:v>
                </c:pt>
                <c:pt idx="355">
                  <c:v>10.252800219643447</c:v>
                </c:pt>
                <c:pt idx="356">
                  <c:v>10.2880861095952</c:v>
                </c:pt>
                <c:pt idx="357">
                  <c:v>10.324391822955963</c:v>
                </c:pt>
                <c:pt idx="358">
                  <c:v>10.361717359725738</c:v>
                </c:pt>
                <c:pt idx="359">
                  <c:v>10.399960737563621</c:v>
                </c:pt>
                <c:pt idx="360">
                  <c:v>10.438102133060601</c:v>
                </c:pt>
                <c:pt idx="361">
                  <c:v>10.476345510898485</c:v>
                </c:pt>
                <c:pt idx="362">
                  <c:v>10.516424570872587</c:v>
                </c:pt>
                <c:pt idx="363">
                  <c:v>10.556809577869391</c:v>
                </c:pt>
                <c:pt idx="364">
                  <c:v>10.597806478911602</c:v>
                </c:pt>
                <c:pt idx="365">
                  <c:v>10.638395450590208</c:v>
                </c:pt>
                <c:pt idx="366">
                  <c:v>10.67949433397332</c:v>
                </c:pt>
                <c:pt idx="367">
                  <c:v>10.721205111401837</c:v>
                </c:pt>
                <c:pt idx="368">
                  <c:v>10.765771394375584</c:v>
                </c:pt>
                <c:pt idx="369">
                  <c:v>10.814213006303568</c:v>
                </c:pt>
                <c:pt idx="370">
                  <c:v>10.866427964844892</c:v>
                </c:pt>
                <c:pt idx="371">
                  <c:v>10.892739408797356</c:v>
                </c:pt>
                <c:pt idx="372">
                  <c:v>10.919458782113423</c:v>
                </c:pt>
                <c:pt idx="373">
                  <c:v>10.946382120111293</c:v>
                </c:pt>
                <c:pt idx="374">
                  <c:v>10.973713387472767</c:v>
                </c:pt>
                <c:pt idx="375">
                  <c:v>11.000636725470637</c:v>
                </c:pt>
                <c:pt idx="376">
                  <c:v>11.027764028150308</c:v>
                </c:pt>
                <c:pt idx="377">
                  <c:v>11.054687366148178</c:v>
                </c:pt>
                <c:pt idx="378">
                  <c:v>11.08099881010064</c:v>
                </c:pt>
                <c:pt idx="379">
                  <c:v>11.131684033528447</c:v>
                </c:pt>
                <c:pt idx="380">
                  <c:v>11.183389080365266</c:v>
                </c:pt>
                <c:pt idx="381">
                  <c:v>11.210108453681334</c:v>
                </c:pt>
                <c:pt idx="382">
                  <c:v>11.237031791679204</c:v>
                </c:pt>
                <c:pt idx="383">
                  <c:v>11.26456702372248</c:v>
                </c:pt>
                <c:pt idx="384">
                  <c:v>11.293122079174765</c:v>
                </c:pt>
                <c:pt idx="385">
                  <c:v>11.32249299335426</c:v>
                </c:pt>
                <c:pt idx="386">
                  <c:v>11.352883730942763</c:v>
                </c:pt>
                <c:pt idx="387">
                  <c:v>11.384294291940279</c:v>
                </c:pt>
                <c:pt idx="388">
                  <c:v>11.416724676346803</c:v>
                </c:pt>
                <c:pt idx="389">
                  <c:v>11.449359025435129</c:v>
                </c:pt>
                <c:pt idx="390">
                  <c:v>11.482197339205259</c:v>
                </c:pt>
                <c:pt idx="391">
                  <c:v>11.514627723611783</c:v>
                </c:pt>
                <c:pt idx="392">
                  <c:v>11.546446213972901</c:v>
                </c:pt>
                <c:pt idx="393">
                  <c:v>11.578060739652219</c:v>
                </c:pt>
                <c:pt idx="394">
                  <c:v>11.60824751255892</c:v>
                </c:pt>
                <c:pt idx="395">
                  <c:v>11.638230320783821</c:v>
                </c:pt>
                <c:pt idx="396">
                  <c:v>11.66800916432692</c:v>
                </c:pt>
                <c:pt idx="397">
                  <c:v>11.697788007870017</c:v>
                </c:pt>
                <c:pt idx="398">
                  <c:v>11.728178745458521</c:v>
                </c:pt>
                <c:pt idx="399">
                  <c:v>11.759385341774234</c:v>
                </c:pt>
                <c:pt idx="400">
                  <c:v>11.790795902771748</c:v>
                </c:pt>
                <c:pt idx="401">
                  <c:v>11.823430251860076</c:v>
                </c:pt>
                <c:pt idx="402">
                  <c:v>11.857084424357414</c:v>
                </c:pt>
                <c:pt idx="403">
                  <c:v>11.891146526218353</c:v>
                </c:pt>
                <c:pt idx="404">
                  <c:v>11.925820522124701</c:v>
                </c:pt>
                <c:pt idx="405">
                  <c:v>11.961106412076454</c:v>
                </c:pt>
                <c:pt idx="406">
                  <c:v>11.996392302028209</c:v>
                </c:pt>
                <c:pt idx="407">
                  <c:v>12.031270262616356</c:v>
                </c:pt>
                <c:pt idx="408">
                  <c:v>12.064924435113694</c:v>
                </c:pt>
                <c:pt idx="409">
                  <c:v>12.097558784202022</c:v>
                </c:pt>
                <c:pt idx="410">
                  <c:v>12.129581239244942</c:v>
                </c:pt>
                <c:pt idx="411">
                  <c:v>12.160991800242456</c:v>
                </c:pt>
                <c:pt idx="412">
                  <c:v>12.192198396558169</c:v>
                </c:pt>
                <c:pt idx="413">
                  <c:v>12.223404992873881</c:v>
                </c:pt>
                <c:pt idx="414">
                  <c:v>12.255427447916801</c:v>
                </c:pt>
                <c:pt idx="415">
                  <c:v>12.287449902959724</c:v>
                </c:pt>
                <c:pt idx="416">
                  <c:v>12.319472358002644</c:v>
                </c:pt>
                <c:pt idx="417">
                  <c:v>12.351494813045564</c:v>
                </c:pt>
                <c:pt idx="418">
                  <c:v>12.384129162133892</c:v>
                </c:pt>
                <c:pt idx="419">
                  <c:v>12.416763511222218</c:v>
                </c:pt>
                <c:pt idx="420">
                  <c:v>12.44898993094694</c:v>
                </c:pt>
                <c:pt idx="421">
                  <c:v>12.480604456626256</c:v>
                </c:pt>
                <c:pt idx="422">
                  <c:v>12.511199158896563</c:v>
                </c:pt>
                <c:pt idx="423">
                  <c:v>12.541181967121464</c:v>
                </c:pt>
                <c:pt idx="424">
                  <c:v>12.570348916619157</c:v>
                </c:pt>
                <c:pt idx="425">
                  <c:v>12.598903972071442</c:v>
                </c:pt>
                <c:pt idx="426">
                  <c:v>12.628070921569133</c:v>
                </c:pt>
                <c:pt idx="427">
                  <c:v>12.65764580043043</c:v>
                </c:pt>
                <c:pt idx="428">
                  <c:v>12.688036538018935</c:v>
                </c:pt>
                <c:pt idx="429">
                  <c:v>12.719039169652845</c:v>
                </c:pt>
                <c:pt idx="430">
                  <c:v>12.750245765968558</c:v>
                </c:pt>
                <c:pt idx="431">
                  <c:v>12.781860291647874</c:v>
                </c:pt>
                <c:pt idx="432">
                  <c:v>12.81347481732719</c:v>
                </c:pt>
                <c:pt idx="433">
                  <c:v>12.844885378324705</c:v>
                </c:pt>
                <c:pt idx="434">
                  <c:v>12.875684045276813</c:v>
                </c:pt>
                <c:pt idx="435">
                  <c:v>12.905666853501714</c:v>
                </c:pt>
                <c:pt idx="436">
                  <c:v>12.934425873635803</c:v>
                </c:pt>
                <c:pt idx="437">
                  <c:v>12.962980929088088</c:v>
                </c:pt>
                <c:pt idx="438">
                  <c:v>12.990720125813166</c:v>
                </c:pt>
                <c:pt idx="439">
                  <c:v>13.018663287220045</c:v>
                </c:pt>
                <c:pt idx="440">
                  <c:v>13.04701437799053</c:v>
                </c:pt>
                <c:pt idx="441">
                  <c:v>13.076385292170023</c:v>
                </c:pt>
                <c:pt idx="442">
                  <c:v>13.105756206349518</c:v>
                </c:pt>
                <c:pt idx="443">
                  <c:v>13.135535049892615</c:v>
                </c:pt>
                <c:pt idx="444">
                  <c:v>13.165517858117516</c:v>
                </c:pt>
                <c:pt idx="445">
                  <c:v>13.195908595706021</c:v>
                </c:pt>
                <c:pt idx="446">
                  <c:v>13.226503297976327</c:v>
                </c:pt>
                <c:pt idx="447">
                  <c:v>13.256282141519426</c:v>
                </c:pt>
                <c:pt idx="448">
                  <c:v>13.285653055698919</c:v>
                </c:pt>
                <c:pt idx="449">
                  <c:v>13.313596217105799</c:v>
                </c:pt>
                <c:pt idx="450">
                  <c:v>13.34072351978547</c:v>
                </c:pt>
                <c:pt idx="451">
                  <c:v>13.367034167000897</c:v>
                </c:pt>
                <c:pt idx="452">
                  <c:v>13.393345610953359</c:v>
                </c:pt>
                <c:pt idx="453">
                  <c:v>13.419861019587625</c:v>
                </c:pt>
                <c:pt idx="454">
                  <c:v>13.4473962516309</c:v>
                </c:pt>
                <c:pt idx="455">
                  <c:v>13.475339413037782</c:v>
                </c:pt>
                <c:pt idx="456">
                  <c:v>13.503282574444661</c:v>
                </c:pt>
                <c:pt idx="457">
                  <c:v>13.531633665215145</c:v>
                </c:pt>
                <c:pt idx="458">
                  <c:v>13.559780791303826</c:v>
                </c:pt>
                <c:pt idx="459">
                  <c:v>13.588743776119717</c:v>
                </c:pt>
                <c:pt idx="460">
                  <c:v>13.617502796253804</c:v>
                </c:pt>
                <c:pt idx="461">
                  <c:v>13.646261816387893</c:v>
                </c:pt>
                <c:pt idx="462">
                  <c:v>13.674204977794773</c:v>
                </c:pt>
                <c:pt idx="463">
                  <c:v>13.700720386429039</c:v>
                </c:pt>
                <c:pt idx="464">
                  <c:v>13.75181353922045</c:v>
                </c:pt>
                <c:pt idx="465">
                  <c:v>13.804232462443574</c:v>
                </c:pt>
                <c:pt idx="466">
                  <c:v>13.831971659168653</c:v>
                </c:pt>
                <c:pt idx="467">
                  <c:v>13.859506891211929</c:v>
                </c:pt>
                <c:pt idx="468">
                  <c:v>13.887246087937006</c:v>
                </c:pt>
                <c:pt idx="469">
                  <c:v>13.915189249343886</c:v>
                </c:pt>
                <c:pt idx="470">
                  <c:v>13.943744304796171</c:v>
                </c:pt>
                <c:pt idx="471">
                  <c:v>13.97250332493026</c:v>
                </c:pt>
                <c:pt idx="472">
                  <c:v>14.001058380382545</c:v>
                </c:pt>
                <c:pt idx="473">
                  <c:v>14.029001541789425</c:v>
                </c:pt>
                <c:pt idx="474">
                  <c:v>14.055924879787295</c:v>
                </c:pt>
                <c:pt idx="475">
                  <c:v>14.106610103215102</c:v>
                </c:pt>
                <c:pt idx="476">
                  <c:v>14.157601273665614</c:v>
                </c:pt>
                <c:pt idx="477">
                  <c:v>14.209306320502431</c:v>
                </c:pt>
                <c:pt idx="478">
                  <c:v>14.235821729136697</c:v>
                </c:pt>
                <c:pt idx="479">
                  <c:v>14.262541102452765</c:v>
                </c:pt>
                <c:pt idx="480">
                  <c:v>14.289464440450635</c:v>
                </c:pt>
                <c:pt idx="481">
                  <c:v>14.316795707812108</c:v>
                </c:pt>
                <c:pt idx="482">
                  <c:v>14.344126975173582</c:v>
                </c:pt>
                <c:pt idx="483">
                  <c:v>14.370438419126044</c:v>
                </c:pt>
                <c:pt idx="484">
                  <c:v>14.419185978076733</c:v>
                </c:pt>
                <c:pt idx="485">
                  <c:v>14.465587943186698</c:v>
                </c:pt>
                <c:pt idx="486">
                  <c:v>14.512397837660266</c:v>
                </c:pt>
                <c:pt idx="487">
                  <c:v>14.560839449588252</c:v>
                </c:pt>
                <c:pt idx="488">
                  <c:v>14.610198902584346</c:v>
                </c:pt>
                <c:pt idx="489">
                  <c:v>14.662005931762065</c:v>
                </c:pt>
                <c:pt idx="490">
                  <c:v>14.712691155189873</c:v>
                </c:pt>
                <c:pt idx="491">
                  <c:v>14.759705014345244</c:v>
                </c:pt>
                <c:pt idx="492">
                  <c:v>14.806514908818812</c:v>
                </c:pt>
                <c:pt idx="493">
                  <c:v>14.855670397133105</c:v>
                </c:pt>
                <c:pt idx="494">
                  <c:v>14.907069496947219</c:v>
                </c:pt>
                <c:pt idx="495">
                  <c:v>14.933176976217881</c:v>
                </c:pt>
                <c:pt idx="496">
                  <c:v>14.960100314215751</c:v>
                </c:pt>
                <c:pt idx="497">
                  <c:v>14.987431581577225</c:v>
                </c:pt>
                <c:pt idx="498">
                  <c:v>15.014150954893292</c:v>
                </c:pt>
                <c:pt idx="499">
                  <c:v>15.064632213639298</c:v>
                </c:pt>
                <c:pt idx="500">
                  <c:v>15.112665896203678</c:v>
                </c:pt>
                <c:pt idx="501">
                  <c:v>15.160087684722653</c:v>
                </c:pt>
                <c:pt idx="502">
                  <c:v>15.210059031764153</c:v>
                </c:pt>
                <c:pt idx="503">
                  <c:v>15.261152184555565</c:v>
                </c:pt>
                <c:pt idx="504">
                  <c:v>15.287463628508029</c:v>
                </c:pt>
                <c:pt idx="505">
                  <c:v>15.313775072460492</c:v>
                </c:pt>
                <c:pt idx="506">
                  <c:v>15.364664260570102</c:v>
                </c:pt>
                <c:pt idx="507">
                  <c:v>15.412086049089076</c:v>
                </c:pt>
                <c:pt idx="508">
                  <c:v>15.45624440269922</c:v>
                </c:pt>
                <c:pt idx="509">
                  <c:v>15.501422579718371</c:v>
                </c:pt>
                <c:pt idx="510">
                  <c:v>15.548946350578248</c:v>
                </c:pt>
                <c:pt idx="511">
                  <c:v>15.59820382123344</c:v>
                </c:pt>
                <c:pt idx="512">
                  <c:v>15.648889044661248</c:v>
                </c:pt>
                <c:pt idx="513">
                  <c:v>15.698758409361847</c:v>
                </c:pt>
                <c:pt idx="514">
                  <c:v>15.745670286176317</c:v>
                </c:pt>
                <c:pt idx="515">
                  <c:v>15.792174233627183</c:v>
                </c:pt>
                <c:pt idx="516">
                  <c:v>15.841737651305079</c:v>
                </c:pt>
                <c:pt idx="517">
                  <c:v>15.893136751119194</c:v>
                </c:pt>
                <c:pt idx="518">
                  <c:v>15.919244230389856</c:v>
                </c:pt>
                <c:pt idx="519">
                  <c:v>15.945351709660518</c:v>
                </c:pt>
                <c:pt idx="520">
                  <c:v>15.971459188931179</c:v>
                </c:pt>
                <c:pt idx="521">
                  <c:v>16.02143053597268</c:v>
                </c:pt>
                <c:pt idx="522">
                  <c:v>16.068138448105348</c:v>
                </c:pt>
                <c:pt idx="523">
                  <c:v>16.112398784056388</c:v>
                </c:pt>
                <c:pt idx="524">
                  <c:v>16.158902731507254</c:v>
                </c:pt>
                <c:pt idx="525">
                  <c:v>16.207038396412539</c:v>
                </c:pt>
                <c:pt idx="526">
                  <c:v>16.257417672817642</c:v>
                </c:pt>
                <c:pt idx="527">
                  <c:v>16.308510825609055</c:v>
                </c:pt>
                <c:pt idx="528">
                  <c:v>16.356748472855237</c:v>
                </c:pt>
                <c:pt idx="529">
                  <c:v>16.400906826465381</c:v>
                </c:pt>
                <c:pt idx="530">
                  <c:v>16.44506518007552</c:v>
                </c:pt>
                <c:pt idx="531">
                  <c:v>16.491161198162782</c:v>
                </c:pt>
                <c:pt idx="532">
                  <c:v>16.538582986681757</c:v>
                </c:pt>
                <c:pt idx="533">
                  <c:v>16.587738474996051</c:v>
                </c:pt>
                <c:pt idx="534">
                  <c:v>16.638117751401154</c:v>
                </c:pt>
                <c:pt idx="535">
                  <c:v>16.686457380988241</c:v>
                </c:pt>
                <c:pt idx="536">
                  <c:v>16.731941505030093</c:v>
                </c:pt>
                <c:pt idx="537">
                  <c:v>16.779057346526365</c:v>
                </c:pt>
                <c:pt idx="538">
                  <c:v>16.829232658249669</c:v>
                </c:pt>
                <c:pt idx="539">
                  <c:v>16.880937705086488</c:v>
                </c:pt>
                <c:pt idx="540">
                  <c:v>16.907045184357148</c:v>
                </c:pt>
                <c:pt idx="541">
                  <c:v>16.93335662830961</c:v>
                </c:pt>
                <c:pt idx="542">
                  <c:v>16.984755728123726</c:v>
                </c:pt>
                <c:pt idx="543">
                  <c:v>17.0320755343018</c:v>
                </c:pt>
                <c:pt idx="544">
                  <c:v>17.077661640684557</c:v>
                </c:pt>
                <c:pt idx="545">
                  <c:v>17.123757658771819</c:v>
                </c:pt>
                <c:pt idx="546">
                  <c:v>17.171383411972595</c:v>
                </c:pt>
                <c:pt idx="547">
                  <c:v>17.220844847309589</c:v>
                </c:pt>
                <c:pt idx="548">
                  <c:v>17.271632053078299</c:v>
                </c:pt>
                <c:pt idx="549">
                  <c:v>17.318747894574571</c:v>
                </c:pt>
                <c:pt idx="550">
                  <c:v>17.3613765130712</c:v>
                </c:pt>
                <c:pt idx="551">
                  <c:v>17.40451504327233</c:v>
                </c:pt>
                <c:pt idx="552">
                  <c:v>17.448979343905176</c:v>
                </c:pt>
                <c:pt idx="553">
                  <c:v>17.494157520924329</c:v>
                </c:pt>
                <c:pt idx="554">
                  <c:v>17.542089221147808</c:v>
                </c:pt>
                <c:pt idx="555">
                  <c:v>17.592264532871109</c:v>
                </c:pt>
                <c:pt idx="556">
                  <c:v>17.638666497981074</c:v>
                </c:pt>
                <c:pt idx="557">
                  <c:v>17.683028816273019</c:v>
                </c:pt>
                <c:pt idx="558">
                  <c:v>17.729124834360281</c:v>
                </c:pt>
                <c:pt idx="559">
                  <c:v>17.777566446288265</c:v>
                </c:pt>
                <c:pt idx="560">
                  <c:v>17.82774175801157</c:v>
                </c:pt>
                <c:pt idx="561">
                  <c:v>17.879038875484781</c:v>
                </c:pt>
                <c:pt idx="562">
                  <c:v>17.928704275503581</c:v>
                </c:pt>
                <c:pt idx="563">
                  <c:v>17.974698311249941</c:v>
                </c:pt>
                <c:pt idx="564">
                  <c:v>18.019162611882784</c:v>
                </c:pt>
                <c:pt idx="565">
                  <c:v>18.065258629970046</c:v>
                </c:pt>
                <c:pt idx="566">
                  <c:v>18.113394294875331</c:v>
                </c:pt>
                <c:pt idx="567">
                  <c:v>18.163671588939533</c:v>
                </c:pt>
                <c:pt idx="568">
                  <c:v>18.214254830026441</c:v>
                </c:pt>
                <c:pt idx="569">
                  <c:v>18.26116670684091</c:v>
                </c:pt>
                <c:pt idx="570">
                  <c:v>18.303489378314833</c:v>
                </c:pt>
                <c:pt idx="571">
                  <c:v>18.346423943834164</c:v>
                </c:pt>
                <c:pt idx="572">
                  <c:v>18.391806085535119</c:v>
                </c:pt>
                <c:pt idx="573">
                  <c:v>18.439125891713193</c:v>
                </c:pt>
                <c:pt idx="574">
                  <c:v>18.488689309391088</c:v>
                </c:pt>
                <c:pt idx="575">
                  <c:v>18.538864621114392</c:v>
                </c:pt>
                <c:pt idx="576">
                  <c:v>18.586082444951565</c:v>
                </c:pt>
                <c:pt idx="577">
                  <c:v>18.631158639629813</c:v>
                </c:pt>
                <c:pt idx="578">
                  <c:v>18.678376463466989</c:v>
                </c:pt>
                <c:pt idx="579">
                  <c:v>18.7295715985993</c:v>
                </c:pt>
                <c:pt idx="580">
                  <c:v>18.756087007233567</c:v>
                </c:pt>
                <c:pt idx="581">
                  <c:v>18.783214309913237</c:v>
                </c:pt>
                <c:pt idx="582">
                  <c:v>18.810545577274713</c:v>
                </c:pt>
                <c:pt idx="583">
                  <c:v>18.838284773999789</c:v>
                </c:pt>
                <c:pt idx="584">
                  <c:v>18.86520811199766</c:v>
                </c:pt>
                <c:pt idx="585">
                  <c:v>18.891723520631924</c:v>
                </c:pt>
                <c:pt idx="586">
                  <c:v>18.942612708741535</c:v>
                </c:pt>
                <c:pt idx="587">
                  <c:v>18.991462250033123</c:v>
                </c:pt>
                <c:pt idx="588">
                  <c:v>19.042657385165437</c:v>
                </c:pt>
                <c:pt idx="589">
                  <c:v>19.069376758481503</c:v>
                </c:pt>
                <c:pt idx="590">
                  <c:v>19.096300096479371</c:v>
                </c:pt>
                <c:pt idx="591">
                  <c:v>19.123835328522649</c:v>
                </c:pt>
                <c:pt idx="592">
                  <c:v>19.151574525247728</c:v>
                </c:pt>
                <c:pt idx="593">
                  <c:v>19.179721651336408</c:v>
                </c:pt>
                <c:pt idx="594">
                  <c:v>19.207460848061487</c:v>
                </c:pt>
                <c:pt idx="595">
                  <c:v>19.234180221377553</c:v>
                </c:pt>
                <c:pt idx="596">
                  <c:v>19.284457515441758</c:v>
                </c:pt>
                <c:pt idx="597">
                  <c:v>19.332185250983436</c:v>
                </c:pt>
                <c:pt idx="598">
                  <c:v>19.381850651002232</c:v>
                </c:pt>
                <c:pt idx="599">
                  <c:v>19.433351733157249</c:v>
                </c:pt>
                <c:pt idx="600">
                  <c:v>19.485770656380375</c:v>
                </c:pt>
                <c:pt idx="601">
                  <c:v>19.513101923741846</c:v>
                </c:pt>
                <c:pt idx="602">
                  <c:v>19.540637155785124</c:v>
                </c:pt>
                <c:pt idx="603">
                  <c:v>19.567968423146596</c:v>
                </c:pt>
                <c:pt idx="604">
                  <c:v>19.594483831780863</c:v>
                </c:pt>
                <c:pt idx="605">
                  <c:v>19.645373019890471</c:v>
                </c:pt>
                <c:pt idx="606">
                  <c:v>19.695446349272874</c:v>
                </c:pt>
                <c:pt idx="607">
                  <c:v>19.748375184200505</c:v>
                </c:pt>
                <c:pt idx="608">
                  <c:v>19.775706451561977</c:v>
                </c:pt>
                <c:pt idx="609">
                  <c:v>19.803445648287056</c:v>
                </c:pt>
                <c:pt idx="610">
                  <c:v>19.83098088033033</c:v>
                </c:pt>
                <c:pt idx="611">
                  <c:v>19.859128006419013</c:v>
                </c:pt>
                <c:pt idx="612">
                  <c:v>19.887071167825891</c:v>
                </c:pt>
                <c:pt idx="613">
                  <c:v>19.915014329232772</c:v>
                </c:pt>
                <c:pt idx="614">
                  <c:v>19.942141631912445</c:v>
                </c:pt>
                <c:pt idx="615">
                  <c:v>19.968249111183106</c:v>
                </c:pt>
                <c:pt idx="616">
                  <c:v>20.018118475883703</c:v>
                </c:pt>
                <c:pt idx="617">
                  <c:v>20.067681893561602</c:v>
                </c:pt>
                <c:pt idx="618">
                  <c:v>20.119284958057516</c:v>
                </c:pt>
                <c:pt idx="619">
                  <c:v>20.171601898939741</c:v>
                </c:pt>
                <c:pt idx="620">
                  <c:v>20.198525236937613</c:v>
                </c:pt>
                <c:pt idx="621">
                  <c:v>20.226060468980886</c:v>
                </c:pt>
                <c:pt idx="622">
                  <c:v>20.25318777166056</c:v>
                </c:pt>
                <c:pt idx="623">
                  <c:v>20.279499215613022</c:v>
                </c:pt>
                <c:pt idx="624">
                  <c:v>20.32834875690461</c:v>
                </c:pt>
                <c:pt idx="625">
                  <c:v>20.37424081031007</c:v>
                </c:pt>
                <c:pt idx="626">
                  <c:v>20.421866563510847</c:v>
                </c:pt>
                <c:pt idx="627">
                  <c:v>20.469798263734329</c:v>
                </c:pt>
                <c:pt idx="628">
                  <c:v>20.519667628434927</c:v>
                </c:pt>
                <c:pt idx="629">
                  <c:v>20.571576639953548</c:v>
                </c:pt>
                <c:pt idx="630">
                  <c:v>20.622975739767661</c:v>
                </c:pt>
                <c:pt idx="631">
                  <c:v>20.671315369354748</c:v>
                </c:pt>
                <c:pt idx="632">
                  <c:v>20.720164910646336</c:v>
                </c:pt>
                <c:pt idx="633">
                  <c:v>20.772073922164957</c:v>
                </c:pt>
                <c:pt idx="634">
                  <c:v>20.798793295481023</c:v>
                </c:pt>
                <c:pt idx="635">
                  <c:v>20.826124562842498</c:v>
                </c:pt>
                <c:pt idx="636">
                  <c:v>20.854067724249376</c:v>
                </c:pt>
                <c:pt idx="637">
                  <c:v>20.882214850338059</c:v>
                </c:pt>
                <c:pt idx="638">
                  <c:v>20.910361976426739</c:v>
                </c:pt>
                <c:pt idx="639">
                  <c:v>20.938509102515422</c:v>
                </c:pt>
                <c:pt idx="640">
                  <c:v>20.965024511149689</c:v>
                </c:pt>
                <c:pt idx="641">
                  <c:v>21.015505769895693</c:v>
                </c:pt>
                <c:pt idx="642">
                  <c:v>21.064457293528182</c:v>
                </c:pt>
                <c:pt idx="643">
                  <c:v>21.114836569933289</c:v>
                </c:pt>
                <c:pt idx="644">
                  <c:v>21.167561440179117</c:v>
                </c:pt>
                <c:pt idx="645">
                  <c:v>21.194484778176985</c:v>
                </c:pt>
                <c:pt idx="646">
                  <c:v>21.222223974902064</c:v>
                </c:pt>
                <c:pt idx="647">
                  <c:v>21.250167136308942</c:v>
                </c:pt>
                <c:pt idx="648">
                  <c:v>21.277906333034021</c:v>
                </c:pt>
                <c:pt idx="649">
                  <c:v>21.304421741668286</c:v>
                </c:pt>
                <c:pt idx="650">
                  <c:v>21.353781194664382</c:v>
                </c:pt>
                <c:pt idx="651">
                  <c:v>21.399979195092545</c:v>
                </c:pt>
                <c:pt idx="652">
                  <c:v>21.447808912975123</c:v>
                </c:pt>
                <c:pt idx="653">
                  <c:v>21.497882242357523</c:v>
                </c:pt>
                <c:pt idx="654">
                  <c:v>21.549077377489837</c:v>
                </c:pt>
                <c:pt idx="655">
                  <c:v>21.575796750805903</c:v>
                </c:pt>
                <c:pt idx="656">
                  <c:v>21.602720088803775</c:v>
                </c:pt>
                <c:pt idx="657">
                  <c:v>21.629643426801643</c:v>
                </c:pt>
                <c:pt idx="658">
                  <c:v>21.655750906072306</c:v>
                </c:pt>
                <c:pt idx="659">
                  <c:v>21.704192518000291</c:v>
                </c:pt>
                <c:pt idx="660">
                  <c:v>21.753042059291879</c:v>
                </c:pt>
                <c:pt idx="661">
                  <c:v>21.804747106128698</c:v>
                </c:pt>
                <c:pt idx="662">
                  <c:v>21.831262514762962</c:v>
                </c:pt>
                <c:pt idx="663">
                  <c:v>21.858389817442635</c:v>
                </c:pt>
                <c:pt idx="664">
                  <c:v>21.885313155440503</c:v>
                </c:pt>
                <c:pt idx="665">
                  <c:v>21.912099454667789</c:v>
                </c:pt>
                <c:pt idx="666">
                  <c:v>21.938614863302053</c:v>
                </c:pt>
                <c:pt idx="667">
                  <c:v>21.964926307254515</c:v>
                </c:pt>
                <c:pt idx="668">
                  <c:v>22.013367919182503</c:v>
                </c:pt>
                <c:pt idx="669">
                  <c:v>22.058750060883458</c:v>
                </c:pt>
                <c:pt idx="670">
                  <c:v>22.104234184925311</c:v>
                </c:pt>
                <c:pt idx="671">
                  <c:v>22.152981743876001</c:v>
                </c:pt>
                <c:pt idx="672">
                  <c:v>22.203463002622005</c:v>
                </c:pt>
                <c:pt idx="673">
                  <c:v>22.255575978822428</c:v>
                </c:pt>
                <c:pt idx="674">
                  <c:v>22.281683458093088</c:v>
                </c:pt>
                <c:pt idx="675">
                  <c:v>22.330227052361977</c:v>
                </c:pt>
                <c:pt idx="676">
                  <c:v>22.374385405972117</c:v>
                </c:pt>
                <c:pt idx="677">
                  <c:v>22.418135830218656</c:v>
                </c:pt>
                <c:pt idx="678">
                  <c:v>22.464129865965017</c:v>
                </c:pt>
                <c:pt idx="679">
                  <c:v>22.511041742779486</c:v>
                </c:pt>
                <c:pt idx="680">
                  <c:v>22.559891284071075</c:v>
                </c:pt>
                <c:pt idx="681">
                  <c:v>22.610372542817082</c:v>
                </c:pt>
                <c:pt idx="682">
                  <c:v>22.657998296017858</c:v>
                </c:pt>
                <c:pt idx="683">
                  <c:v>22.703686384741516</c:v>
                </c:pt>
                <c:pt idx="684">
                  <c:v>22.750802226237788</c:v>
                </c:pt>
                <c:pt idx="685">
                  <c:v>22.801181502642891</c:v>
                </c:pt>
                <c:pt idx="686">
                  <c:v>22.851968708411601</c:v>
                </c:pt>
                <c:pt idx="687">
                  <c:v>22.878484117045865</c:v>
                </c:pt>
                <c:pt idx="688">
                  <c:v>22.904999525680132</c:v>
                </c:pt>
                <c:pt idx="689">
                  <c:v>22.955684749107938</c:v>
                </c:pt>
                <c:pt idx="690">
                  <c:v>23.003310502308715</c:v>
                </c:pt>
                <c:pt idx="691">
                  <c:v>23.048386696986967</c:v>
                </c:pt>
                <c:pt idx="692">
                  <c:v>23.095196591460535</c:v>
                </c:pt>
                <c:pt idx="693">
                  <c:v>23.142822344661312</c:v>
                </c:pt>
                <c:pt idx="694">
                  <c:v>23.192895674043715</c:v>
                </c:pt>
                <c:pt idx="695">
                  <c:v>23.243376932789719</c:v>
                </c:pt>
                <c:pt idx="696">
                  <c:v>23.291614580035905</c:v>
                </c:pt>
                <c:pt idx="697">
                  <c:v>23.335365004282441</c:v>
                </c:pt>
                <c:pt idx="698">
                  <c:v>23.378605516824475</c:v>
                </c:pt>
                <c:pt idx="699">
                  <c:v>23.424395587889034</c:v>
                </c:pt>
                <c:pt idx="700">
                  <c:v>23.471817376408008</c:v>
                </c:pt>
                <c:pt idx="701">
                  <c:v>23.520666917699597</c:v>
                </c:pt>
                <c:pt idx="702">
                  <c:v>23.571046194104703</c:v>
                </c:pt>
                <c:pt idx="703">
                  <c:v>23.619385823691786</c:v>
                </c:pt>
                <c:pt idx="704">
                  <c:v>23.664767965392741</c:v>
                </c:pt>
                <c:pt idx="705">
                  <c:v>23.711271912843607</c:v>
                </c:pt>
                <c:pt idx="706">
                  <c:v>23.760937312862403</c:v>
                </c:pt>
                <c:pt idx="707">
                  <c:v>23.812234430335618</c:v>
                </c:pt>
                <c:pt idx="708">
                  <c:v>23.864245424195136</c:v>
                </c:pt>
                <c:pt idx="709">
                  <c:v>23.914522718259342</c:v>
                </c:pt>
                <c:pt idx="710">
                  <c:v>23.960720718687504</c:v>
                </c:pt>
                <c:pt idx="711">
                  <c:v>24.005388984002153</c:v>
                </c:pt>
                <c:pt idx="712">
                  <c:v>24.051281037407612</c:v>
                </c:pt>
                <c:pt idx="713">
                  <c:v>24.099722649335597</c:v>
                </c:pt>
                <c:pt idx="714">
                  <c:v>24.150611837445204</c:v>
                </c:pt>
                <c:pt idx="715">
                  <c:v>24.176719316715868</c:v>
                </c:pt>
                <c:pt idx="716">
                  <c:v>24.227098593120971</c:v>
                </c:pt>
                <c:pt idx="717">
                  <c:v>24.272786681844629</c:v>
                </c:pt>
                <c:pt idx="718">
                  <c:v>24.316231159068465</c:v>
                </c:pt>
                <c:pt idx="719">
                  <c:v>24.361409336087618</c:v>
                </c:pt>
                <c:pt idx="720">
                  <c:v>24.40852517758389</c:v>
                </c:pt>
                <c:pt idx="721">
                  <c:v>24.457782648239082</c:v>
                </c:pt>
                <c:pt idx="722">
                  <c:v>24.509487695075901</c:v>
                </c:pt>
                <c:pt idx="723">
                  <c:v>24.559561024458301</c:v>
                </c:pt>
                <c:pt idx="724">
                  <c:v>24.605861007227364</c:v>
                </c:pt>
                <c:pt idx="725">
                  <c:v>24.651957025314626</c:v>
                </c:pt>
                <c:pt idx="726">
                  <c:v>24.701928372356129</c:v>
                </c:pt>
                <c:pt idx="727">
                  <c:v>24.753735401533845</c:v>
                </c:pt>
                <c:pt idx="728">
                  <c:v>24.779842880804509</c:v>
                </c:pt>
                <c:pt idx="729">
                  <c:v>24.805950360075169</c:v>
                </c:pt>
                <c:pt idx="730">
                  <c:v>24.832465768709433</c:v>
                </c:pt>
                <c:pt idx="731">
                  <c:v>24.883252974478143</c:v>
                </c:pt>
                <c:pt idx="732">
                  <c:v>24.929348992565405</c:v>
                </c:pt>
                <c:pt idx="733">
                  <c:v>24.973813293198251</c:v>
                </c:pt>
                <c:pt idx="734">
                  <c:v>25.020419222990018</c:v>
                </c:pt>
                <c:pt idx="735">
                  <c:v>25.06967669364521</c:v>
                </c:pt>
                <c:pt idx="736">
                  <c:v>25.120667864095722</c:v>
                </c:pt>
                <c:pt idx="737">
                  <c:v>25.146979308048184</c:v>
                </c:pt>
                <c:pt idx="738">
                  <c:v>25.197970478498696</c:v>
                </c:pt>
                <c:pt idx="739">
                  <c:v>25.244066496585955</c:v>
                </c:pt>
                <c:pt idx="740">
                  <c:v>25.287816920832494</c:v>
                </c:pt>
                <c:pt idx="741">
                  <c:v>25.333606991897053</c:v>
                </c:pt>
                <c:pt idx="742">
                  <c:v>25.381028780416028</c:v>
                </c:pt>
                <c:pt idx="743">
                  <c:v>25.429164445321309</c:v>
                </c:pt>
                <c:pt idx="744">
                  <c:v>25.480359580453623</c:v>
                </c:pt>
                <c:pt idx="745">
                  <c:v>25.530942821540531</c:v>
                </c:pt>
                <c:pt idx="746">
                  <c:v>25.578058663036803</c:v>
                </c:pt>
                <c:pt idx="747">
                  <c:v>25.624970539851272</c:v>
                </c:pt>
                <c:pt idx="748">
                  <c:v>25.674941886892771</c:v>
                </c:pt>
                <c:pt idx="749">
                  <c:v>25.726544951388689</c:v>
                </c:pt>
                <c:pt idx="750">
                  <c:v>25.779269821634518</c:v>
                </c:pt>
                <c:pt idx="751">
                  <c:v>25.805989194950584</c:v>
                </c:pt>
                <c:pt idx="752">
                  <c:v>25.832504603584848</c:v>
                </c:pt>
                <c:pt idx="753">
                  <c:v>25.883291809353558</c:v>
                </c:pt>
                <c:pt idx="754">
                  <c:v>25.930815580213434</c:v>
                </c:pt>
                <c:pt idx="755">
                  <c:v>25.977319527664299</c:v>
                </c:pt>
                <c:pt idx="756">
                  <c:v>26.024741316183274</c:v>
                </c:pt>
                <c:pt idx="757">
                  <c:v>26.073896804497569</c:v>
                </c:pt>
                <c:pt idx="758">
                  <c:v>26.124887974948077</c:v>
                </c:pt>
                <c:pt idx="759">
                  <c:v>26.17424742794417</c:v>
                </c:pt>
                <c:pt idx="760">
                  <c:v>26.219935516667828</c:v>
                </c:pt>
                <c:pt idx="761">
                  <c:v>26.26399188793707</c:v>
                </c:pt>
                <c:pt idx="762">
                  <c:v>26.308966100274422</c:v>
                </c:pt>
                <c:pt idx="763">
                  <c:v>26.355877977088891</c:v>
                </c:pt>
                <c:pt idx="764">
                  <c:v>26.404727518380479</c:v>
                </c:pt>
                <c:pt idx="765">
                  <c:v>26.456024635853694</c:v>
                </c:pt>
                <c:pt idx="766">
                  <c:v>26.50569003587249</c:v>
                </c:pt>
                <c:pt idx="767">
                  <c:v>26.552092000982455</c:v>
                </c:pt>
                <c:pt idx="768">
                  <c:v>26.597270178001608</c:v>
                </c:pt>
                <c:pt idx="769">
                  <c:v>26.645099895884186</c:v>
                </c:pt>
                <c:pt idx="770">
                  <c:v>26.695479172289293</c:v>
                </c:pt>
                <c:pt idx="771">
                  <c:v>26.721790616241755</c:v>
                </c:pt>
                <c:pt idx="772">
                  <c:v>26.749123477077305</c:v>
                </c:pt>
                <c:pt idx="773">
                  <c:v>26.776250779756978</c:v>
                </c:pt>
                <c:pt idx="774">
                  <c:v>26.802970153073044</c:v>
                </c:pt>
                <c:pt idx="775">
                  <c:v>26.853655376500853</c:v>
                </c:pt>
                <c:pt idx="776">
                  <c:v>26.901689059065234</c:v>
                </c:pt>
                <c:pt idx="777">
                  <c:v>26.949518776947812</c:v>
                </c:pt>
                <c:pt idx="778">
                  <c:v>26.998674265262103</c:v>
                </c:pt>
                <c:pt idx="779">
                  <c:v>27.050073365076219</c:v>
                </c:pt>
                <c:pt idx="780">
                  <c:v>27.076588773710487</c:v>
                </c:pt>
                <c:pt idx="781">
                  <c:v>27.103104182344751</c:v>
                </c:pt>
                <c:pt idx="782">
                  <c:v>27.153891388113458</c:v>
                </c:pt>
                <c:pt idx="783">
                  <c:v>27.200191370882521</c:v>
                </c:pt>
                <c:pt idx="784">
                  <c:v>27.242514042356447</c:v>
                </c:pt>
                <c:pt idx="785">
                  <c:v>27.285754554898478</c:v>
                </c:pt>
                <c:pt idx="786">
                  <c:v>27.331340661281235</c:v>
                </c:pt>
                <c:pt idx="787">
                  <c:v>27.378456502777507</c:v>
                </c:pt>
                <c:pt idx="788">
                  <c:v>27.427713973432702</c:v>
                </c:pt>
                <c:pt idx="789">
                  <c:v>27.477277391110597</c:v>
                </c:pt>
                <c:pt idx="790">
                  <c:v>27.523679356220562</c:v>
                </c:pt>
                <c:pt idx="791">
                  <c:v>27.569163480262418</c:v>
                </c:pt>
                <c:pt idx="792">
                  <c:v>27.618930862622115</c:v>
                </c:pt>
                <c:pt idx="793">
                  <c:v>27.670737891799835</c:v>
                </c:pt>
                <c:pt idx="794">
                  <c:v>27.696845371070498</c:v>
                </c:pt>
                <c:pt idx="795">
                  <c:v>27.723360779704763</c:v>
                </c:pt>
                <c:pt idx="796">
                  <c:v>27.749672223657225</c:v>
                </c:pt>
                <c:pt idx="797">
                  <c:v>27.800765376448638</c:v>
                </c:pt>
                <c:pt idx="798">
                  <c:v>27.848391129649414</c:v>
                </c:pt>
                <c:pt idx="799">
                  <c:v>27.893773271350369</c:v>
                </c:pt>
                <c:pt idx="800">
                  <c:v>27.94078713050574</c:v>
                </c:pt>
                <c:pt idx="801">
                  <c:v>27.989534689456427</c:v>
                </c:pt>
                <c:pt idx="802">
                  <c:v>28.040423877566038</c:v>
                </c:pt>
                <c:pt idx="803">
                  <c:v>28.092128924402857</c:v>
                </c:pt>
                <c:pt idx="804">
                  <c:v>28.140162606967237</c:v>
                </c:pt>
                <c:pt idx="805">
                  <c:v>28.184116995895575</c:v>
                </c:pt>
                <c:pt idx="806">
                  <c:v>28.228071384823917</c:v>
                </c:pt>
                <c:pt idx="807">
                  <c:v>28.274881279297485</c:v>
                </c:pt>
                <c:pt idx="808">
                  <c:v>28.322405050157361</c:v>
                </c:pt>
                <c:pt idx="809">
                  <c:v>28.372478379539764</c:v>
                </c:pt>
                <c:pt idx="810">
                  <c:v>28.398585858810424</c:v>
                </c:pt>
                <c:pt idx="811">
                  <c:v>28.449475046920035</c:v>
                </c:pt>
                <c:pt idx="812">
                  <c:v>28.496692870757208</c:v>
                </c:pt>
                <c:pt idx="813">
                  <c:v>28.544216641617083</c:v>
                </c:pt>
                <c:pt idx="814">
                  <c:v>28.594493935681285</c:v>
                </c:pt>
                <c:pt idx="815">
                  <c:v>28.646708894222609</c:v>
                </c:pt>
                <c:pt idx="816">
                  <c:v>28.673632232220481</c:v>
                </c:pt>
                <c:pt idx="817">
                  <c:v>28.701167464263754</c:v>
                </c:pt>
                <c:pt idx="818">
                  <c:v>28.72849873162523</c:v>
                </c:pt>
                <c:pt idx="819">
                  <c:v>28.755218104941296</c:v>
                </c:pt>
                <c:pt idx="820">
                  <c:v>28.805801346028204</c:v>
                </c:pt>
                <c:pt idx="821">
                  <c:v>28.853223134547179</c:v>
                </c:pt>
                <c:pt idx="822">
                  <c:v>28.900644923066153</c:v>
                </c:pt>
                <c:pt idx="823">
                  <c:v>28.950208340744048</c:v>
                </c:pt>
                <c:pt idx="824">
                  <c:v>29.000791581830956</c:v>
                </c:pt>
                <c:pt idx="825">
                  <c:v>29.053312487394983</c:v>
                </c:pt>
                <c:pt idx="826">
                  <c:v>29.079623931347445</c:v>
                </c:pt>
                <c:pt idx="827">
                  <c:v>29.128269507957231</c:v>
                </c:pt>
                <c:pt idx="828">
                  <c:v>29.172733808590078</c:v>
                </c:pt>
                <c:pt idx="829">
                  <c:v>29.217300091563825</c:v>
                </c:pt>
                <c:pt idx="830">
                  <c:v>29.263498091991988</c:v>
                </c:pt>
                <c:pt idx="831">
                  <c:v>29.311021862851863</c:v>
                </c:pt>
                <c:pt idx="832">
                  <c:v>29.361197174575164</c:v>
                </c:pt>
                <c:pt idx="833">
                  <c:v>29.41259627438928</c:v>
                </c:pt>
                <c:pt idx="834">
                  <c:v>29.46062995695366</c:v>
                </c:pt>
                <c:pt idx="835">
                  <c:v>29.506114080995516</c:v>
                </c:pt>
                <c:pt idx="836">
                  <c:v>29.552516046105481</c:v>
                </c:pt>
                <c:pt idx="837">
                  <c:v>29.602079463783376</c:v>
                </c:pt>
                <c:pt idx="838">
                  <c:v>29.653376581256591</c:v>
                </c:pt>
                <c:pt idx="839">
                  <c:v>29.680095954572657</c:v>
                </c:pt>
                <c:pt idx="840">
                  <c:v>29.707019292570529</c:v>
                </c:pt>
                <c:pt idx="841">
                  <c:v>29.733738665886595</c:v>
                </c:pt>
                <c:pt idx="842">
                  <c:v>29.784321906973503</c:v>
                </c:pt>
                <c:pt idx="843">
                  <c:v>29.831947660174279</c:v>
                </c:pt>
                <c:pt idx="844">
                  <c:v>29.879471431034155</c:v>
                </c:pt>
                <c:pt idx="845">
                  <c:v>29.928728901689347</c:v>
                </c:pt>
                <c:pt idx="846">
                  <c:v>29.980229983844364</c:v>
                </c:pt>
                <c:pt idx="847">
                  <c:v>30.006541427796829</c:v>
                </c:pt>
                <c:pt idx="848">
                  <c:v>30.032852871749292</c:v>
                </c:pt>
                <c:pt idx="849">
                  <c:v>30.059164315701754</c:v>
                </c:pt>
                <c:pt idx="850">
                  <c:v>30.107605927629741</c:v>
                </c:pt>
                <c:pt idx="851">
                  <c:v>30.151866263580782</c:v>
                </c:pt>
                <c:pt idx="852">
                  <c:v>30.195922634850024</c:v>
                </c:pt>
                <c:pt idx="853">
                  <c:v>30.242630546982692</c:v>
                </c:pt>
                <c:pt idx="854">
                  <c:v>30.291276123592478</c:v>
                </c:pt>
                <c:pt idx="855">
                  <c:v>30.342981170429297</c:v>
                </c:pt>
                <c:pt idx="856">
                  <c:v>30.369496579063561</c:v>
                </c:pt>
                <c:pt idx="857">
                  <c:v>30.395604058334225</c:v>
                </c:pt>
                <c:pt idx="858">
                  <c:v>30.444351617284912</c:v>
                </c:pt>
                <c:pt idx="859">
                  <c:v>30.490549617713075</c:v>
                </c:pt>
                <c:pt idx="860">
                  <c:v>30.538685282618356</c:v>
                </c:pt>
                <c:pt idx="861">
                  <c:v>30.589676453068869</c:v>
                </c:pt>
                <c:pt idx="862">
                  <c:v>30.642299340973796</c:v>
                </c:pt>
                <c:pt idx="863">
                  <c:v>30.66881474960806</c:v>
                </c:pt>
                <c:pt idx="864">
                  <c:v>30.695330158242324</c:v>
                </c:pt>
                <c:pt idx="865">
                  <c:v>30.746219346351936</c:v>
                </c:pt>
                <c:pt idx="866">
                  <c:v>30.793029240825504</c:v>
                </c:pt>
                <c:pt idx="867">
                  <c:v>30.838411382526459</c:v>
                </c:pt>
                <c:pt idx="868">
                  <c:v>30.885731188704533</c:v>
                </c:pt>
                <c:pt idx="869">
                  <c:v>30.935396588723329</c:v>
                </c:pt>
                <c:pt idx="870">
                  <c:v>30.986795688537445</c:v>
                </c:pt>
                <c:pt idx="871">
                  <c:v>31.038602717715165</c:v>
                </c:pt>
                <c:pt idx="872">
                  <c:v>31.087248294324951</c:v>
                </c:pt>
                <c:pt idx="873">
                  <c:v>31.131202683253292</c:v>
                </c:pt>
                <c:pt idx="874">
                  <c:v>31.175972930908838</c:v>
                </c:pt>
                <c:pt idx="875">
                  <c:v>31.223292737086911</c:v>
                </c:pt>
                <c:pt idx="876">
                  <c:v>31.270918490287691</c:v>
                </c:pt>
                <c:pt idx="877">
                  <c:v>31.320379925624685</c:v>
                </c:pt>
                <c:pt idx="878">
                  <c:v>31.3716770430979</c:v>
                </c:pt>
                <c:pt idx="879">
                  <c:v>31.420322619707687</c:v>
                </c:pt>
                <c:pt idx="880">
                  <c:v>31.466112690772245</c:v>
                </c:pt>
                <c:pt idx="881">
                  <c:v>31.514146373336626</c:v>
                </c:pt>
                <c:pt idx="882">
                  <c:v>31.56534150846894</c:v>
                </c:pt>
                <c:pt idx="883">
                  <c:v>31.5914489877396</c:v>
                </c:pt>
                <c:pt idx="884">
                  <c:v>31.617760431692062</c:v>
                </c:pt>
                <c:pt idx="885">
                  <c:v>31.64427584032633</c:v>
                </c:pt>
                <c:pt idx="886">
                  <c:v>31.671199178324198</c:v>
                </c:pt>
                <c:pt idx="887">
                  <c:v>31.697714586958465</c:v>
                </c:pt>
                <c:pt idx="888">
                  <c:v>31.74829782804537</c:v>
                </c:pt>
                <c:pt idx="889">
                  <c:v>31.795515651882543</c:v>
                </c:pt>
                <c:pt idx="890">
                  <c:v>31.842325546356111</c:v>
                </c:pt>
                <c:pt idx="891">
                  <c:v>31.890563193602297</c:v>
                </c:pt>
                <c:pt idx="892">
                  <c:v>31.940432558302895</c:v>
                </c:pt>
                <c:pt idx="893">
                  <c:v>31.992239587480615</c:v>
                </c:pt>
                <c:pt idx="894">
                  <c:v>32.043332740272028</c:v>
                </c:pt>
                <c:pt idx="895">
                  <c:v>32.08942875835929</c:v>
                </c:pt>
                <c:pt idx="896">
                  <c:v>32.13297521792402</c:v>
                </c:pt>
                <c:pt idx="897">
                  <c:v>32.177439518556866</c:v>
                </c:pt>
                <c:pt idx="898">
                  <c:v>32.224555360053138</c:v>
                </c:pt>
                <c:pt idx="899">
                  <c:v>32.273608866026528</c:v>
                </c:pt>
                <c:pt idx="900">
                  <c:v>32.32521193052245</c:v>
                </c:pt>
                <c:pt idx="901">
                  <c:v>32.37640706565476</c:v>
                </c:pt>
                <c:pt idx="902">
                  <c:v>32.423930836514636</c:v>
                </c:pt>
                <c:pt idx="903">
                  <c:v>32.470128836942799</c:v>
                </c:pt>
                <c:pt idx="904">
                  <c:v>32.519182342916189</c:v>
                </c:pt>
                <c:pt idx="905">
                  <c:v>32.570887389753011</c:v>
                </c:pt>
                <c:pt idx="906">
                  <c:v>32.596994869023668</c:v>
                </c:pt>
                <c:pt idx="907">
                  <c:v>32.624122171703341</c:v>
                </c:pt>
                <c:pt idx="908">
                  <c:v>32.651657403746619</c:v>
                </c:pt>
                <c:pt idx="909">
                  <c:v>32.678784706426292</c:v>
                </c:pt>
                <c:pt idx="910">
                  <c:v>32.705300115060552</c:v>
                </c:pt>
                <c:pt idx="911">
                  <c:v>32.754353621033943</c:v>
                </c:pt>
                <c:pt idx="912">
                  <c:v>32.802285321257429</c:v>
                </c:pt>
                <c:pt idx="913">
                  <c:v>32.851644774253522</c:v>
                </c:pt>
                <c:pt idx="914">
                  <c:v>32.903145856408536</c:v>
                </c:pt>
                <c:pt idx="915">
                  <c:v>32.929253335679199</c:v>
                </c:pt>
                <c:pt idx="916">
                  <c:v>32.955564779631658</c:v>
                </c:pt>
                <c:pt idx="917">
                  <c:v>32.982896046993133</c:v>
                </c:pt>
                <c:pt idx="918">
                  <c:v>33.009207490945599</c:v>
                </c:pt>
                <c:pt idx="919">
                  <c:v>33.058057032237187</c:v>
                </c:pt>
                <c:pt idx="920">
                  <c:v>33.103745120960845</c:v>
                </c:pt>
                <c:pt idx="921">
                  <c:v>33.148617350957295</c:v>
                </c:pt>
                <c:pt idx="922">
                  <c:v>33.19614112181717</c:v>
                </c:pt>
                <c:pt idx="923">
                  <c:v>33.246010486517768</c:v>
                </c:pt>
                <c:pt idx="924">
                  <c:v>33.298327427399997</c:v>
                </c:pt>
                <c:pt idx="925">
                  <c:v>33.324638871352455</c:v>
                </c:pt>
                <c:pt idx="926">
                  <c:v>33.375222112439367</c:v>
                </c:pt>
                <c:pt idx="927">
                  <c:v>33.423153812662846</c:v>
                </c:pt>
                <c:pt idx="928">
                  <c:v>33.470371636500019</c:v>
                </c:pt>
                <c:pt idx="929">
                  <c:v>33.521362806950528</c:v>
                </c:pt>
                <c:pt idx="930">
                  <c:v>33.547674250902993</c:v>
                </c:pt>
                <c:pt idx="931">
                  <c:v>33.57480155358266</c:v>
                </c:pt>
                <c:pt idx="932">
                  <c:v>33.601928856262333</c:v>
                </c:pt>
                <c:pt idx="933">
                  <c:v>33.62946408830561</c:v>
                </c:pt>
                <c:pt idx="934">
                  <c:v>33.656591390985284</c:v>
                </c:pt>
                <c:pt idx="935">
                  <c:v>33.683310764301346</c:v>
                </c:pt>
                <c:pt idx="936">
                  <c:v>33.733282111342852</c:v>
                </c:pt>
                <c:pt idx="937">
                  <c:v>33.779786058793718</c:v>
                </c:pt>
                <c:pt idx="938">
                  <c:v>33.826391988585485</c:v>
                </c:pt>
                <c:pt idx="939">
                  <c:v>33.875853423922479</c:v>
                </c:pt>
                <c:pt idx="940">
                  <c:v>33.926640629691185</c:v>
                </c:pt>
                <c:pt idx="941">
                  <c:v>33.952748108961849</c:v>
                </c:pt>
                <c:pt idx="942">
                  <c:v>33.978855588232506</c:v>
                </c:pt>
                <c:pt idx="943">
                  <c:v>34.029642794001219</c:v>
                </c:pt>
                <c:pt idx="944">
                  <c:v>34.075534847406679</c:v>
                </c:pt>
                <c:pt idx="945">
                  <c:v>34.118265448244202</c:v>
                </c:pt>
                <c:pt idx="946">
                  <c:v>34.163937602227094</c:v>
                </c:pt>
                <c:pt idx="947">
                  <c:v>34.212787143518689</c:v>
                </c:pt>
                <c:pt idx="948">
                  <c:v>34.262554525878386</c:v>
                </c:pt>
                <c:pt idx="949">
                  <c:v>34.28866200514905</c:v>
                </c:pt>
                <c:pt idx="950">
                  <c:v>34.315381378465112</c:v>
                </c:pt>
                <c:pt idx="951">
                  <c:v>34.341692822417578</c:v>
                </c:pt>
                <c:pt idx="952">
                  <c:v>34.392683992868086</c:v>
                </c:pt>
                <c:pt idx="953">
                  <c:v>34.440819657773368</c:v>
                </c:pt>
                <c:pt idx="954">
                  <c:v>34.49038307545127</c:v>
                </c:pt>
                <c:pt idx="955">
                  <c:v>34.516694519403728</c:v>
                </c:pt>
                <c:pt idx="956">
                  <c:v>34.5436178574016</c:v>
                </c:pt>
                <c:pt idx="957">
                  <c:v>34.570949124763075</c:v>
                </c:pt>
                <c:pt idx="958">
                  <c:v>34.598484356806345</c:v>
                </c:pt>
                <c:pt idx="959">
                  <c:v>34.626835447576831</c:v>
                </c:pt>
                <c:pt idx="960">
                  <c:v>34.654778608983712</c:v>
                </c:pt>
                <c:pt idx="961">
                  <c:v>34.682313841026989</c:v>
                </c:pt>
                <c:pt idx="962">
                  <c:v>34.709033214343059</c:v>
                </c:pt>
                <c:pt idx="963">
                  <c:v>34.735140693613715</c:v>
                </c:pt>
                <c:pt idx="964">
                  <c:v>34.784296181928006</c:v>
                </c:pt>
                <c:pt idx="965">
                  <c:v>34.833043740878701</c:v>
                </c:pt>
                <c:pt idx="966">
                  <c:v>34.883219052602001</c:v>
                </c:pt>
                <c:pt idx="967">
                  <c:v>34.909326531872665</c:v>
                </c:pt>
                <c:pt idx="968">
                  <c:v>34.935841940506926</c:v>
                </c:pt>
                <c:pt idx="969">
                  <c:v>34.962357349141193</c:v>
                </c:pt>
                <c:pt idx="970">
                  <c:v>34.989688616502669</c:v>
                </c:pt>
                <c:pt idx="971">
                  <c:v>35.016611954500533</c:v>
                </c:pt>
                <c:pt idx="972">
                  <c:v>35.067093213246544</c:v>
                </c:pt>
                <c:pt idx="973">
                  <c:v>35.112985266652004</c:v>
                </c:pt>
                <c:pt idx="974">
                  <c:v>35.158367408352959</c:v>
                </c:pt>
                <c:pt idx="975">
                  <c:v>35.206401090917339</c:v>
                </c:pt>
                <c:pt idx="976">
                  <c:v>35.255862526254333</c:v>
                </c:pt>
                <c:pt idx="977">
                  <c:v>35.307465590750247</c:v>
                </c:pt>
                <c:pt idx="978">
                  <c:v>35.334388928748119</c:v>
                </c:pt>
                <c:pt idx="979">
                  <c:v>35.360904337382387</c:v>
                </c:pt>
                <c:pt idx="980">
                  <c:v>35.411487578469291</c:v>
                </c:pt>
                <c:pt idx="981">
                  <c:v>35.458705402306464</c:v>
                </c:pt>
                <c:pt idx="982">
                  <c:v>35.506637102529943</c:v>
                </c:pt>
                <c:pt idx="983">
                  <c:v>35.557832237662254</c:v>
                </c:pt>
                <c:pt idx="984">
                  <c:v>35.583939716932917</c:v>
                </c:pt>
                <c:pt idx="985">
                  <c:v>35.611270984294393</c:v>
                </c:pt>
                <c:pt idx="986">
                  <c:v>35.63880621633767</c:v>
                </c:pt>
                <c:pt idx="987">
                  <c:v>35.66634144838094</c:v>
                </c:pt>
                <c:pt idx="988">
                  <c:v>35.693468751060614</c:v>
                </c:pt>
                <c:pt idx="989">
                  <c:v>35.71978019501308</c:v>
                </c:pt>
                <c:pt idx="990">
                  <c:v>35.770159471418182</c:v>
                </c:pt>
                <c:pt idx="991">
                  <c:v>35.818295136323464</c:v>
                </c:pt>
                <c:pt idx="992">
                  <c:v>35.868164501024062</c:v>
                </c:pt>
                <c:pt idx="993">
                  <c:v>35.919257653815478</c:v>
                </c:pt>
                <c:pt idx="994">
                  <c:v>35.945977027131541</c:v>
                </c:pt>
                <c:pt idx="995">
                  <c:v>35.973104329811214</c:v>
                </c:pt>
                <c:pt idx="996">
                  <c:v>36.000027667809086</c:v>
                </c:pt>
                <c:pt idx="997">
                  <c:v>36.026747041125155</c:v>
                </c:pt>
                <c:pt idx="998">
                  <c:v>36.053058485077614</c:v>
                </c:pt>
                <c:pt idx="999">
                  <c:v>36.101602079346499</c:v>
                </c:pt>
                <c:pt idx="1000">
                  <c:v>36.146882238706553</c:v>
                </c:pt>
                <c:pt idx="1001">
                  <c:v>36.193794115521023</c:v>
                </c:pt>
                <c:pt idx="1002">
                  <c:v>36.243459515539826</c:v>
                </c:pt>
                <c:pt idx="1003">
                  <c:v>36.294858615353938</c:v>
                </c:pt>
                <c:pt idx="1004">
                  <c:v>36.321374023988206</c:v>
                </c:pt>
                <c:pt idx="1005">
                  <c:v>36.34829736198607</c:v>
                </c:pt>
                <c:pt idx="1006">
                  <c:v>36.374608805938536</c:v>
                </c:pt>
                <c:pt idx="1007">
                  <c:v>36.425090064684539</c:v>
                </c:pt>
                <c:pt idx="1008">
                  <c:v>36.473837623635227</c:v>
                </c:pt>
                <c:pt idx="1009">
                  <c:v>36.523808970676733</c:v>
                </c:pt>
                <c:pt idx="1010">
                  <c:v>36.550324379310993</c:v>
                </c:pt>
                <c:pt idx="1011">
                  <c:v>36.577043752627063</c:v>
                </c:pt>
                <c:pt idx="1012">
                  <c:v>36.603967090624934</c:v>
                </c:pt>
                <c:pt idx="1013">
                  <c:v>36.631502322668211</c:v>
                </c:pt>
                <c:pt idx="1014">
                  <c:v>36.659445484075086</c:v>
                </c:pt>
                <c:pt idx="1015">
                  <c:v>36.687592610163769</c:v>
                </c:pt>
                <c:pt idx="1016">
                  <c:v>36.714311983479838</c:v>
                </c:pt>
                <c:pt idx="1017">
                  <c:v>36.765099189248545</c:v>
                </c:pt>
                <c:pt idx="1018">
                  <c:v>36.81252097776752</c:v>
                </c:pt>
                <c:pt idx="1019">
                  <c:v>36.860758625013702</c:v>
                </c:pt>
                <c:pt idx="1020">
                  <c:v>36.911239883759713</c:v>
                </c:pt>
                <c:pt idx="1021">
                  <c:v>36.963046912937429</c:v>
                </c:pt>
                <c:pt idx="1022">
                  <c:v>36.989970250935301</c:v>
                </c:pt>
                <c:pt idx="1023">
                  <c:v>37.017505482978578</c:v>
                </c:pt>
                <c:pt idx="1024">
                  <c:v>37.04422485629464</c:v>
                </c:pt>
                <c:pt idx="1025">
                  <c:v>37.094910079722453</c:v>
                </c:pt>
                <c:pt idx="1026">
                  <c:v>37.141414027173319</c:v>
                </c:pt>
                <c:pt idx="1027">
                  <c:v>37.187510045260574</c:v>
                </c:pt>
                <c:pt idx="1028">
                  <c:v>37.236359586552169</c:v>
                </c:pt>
                <c:pt idx="1029">
                  <c:v>37.28653489827547</c:v>
                </c:pt>
                <c:pt idx="1030">
                  <c:v>37.338647874475889</c:v>
                </c:pt>
                <c:pt idx="1031">
                  <c:v>37.365163283110157</c:v>
                </c:pt>
                <c:pt idx="1032">
                  <c:v>37.391474727062622</c:v>
                </c:pt>
                <c:pt idx="1033">
                  <c:v>37.442261932831329</c:v>
                </c:pt>
                <c:pt idx="1034">
                  <c:v>37.490295615395709</c:v>
                </c:pt>
                <c:pt idx="1035">
                  <c:v>37.539247139028198</c:v>
                </c:pt>
                <c:pt idx="1036">
                  <c:v>37.565354618298862</c:v>
                </c:pt>
                <c:pt idx="1037">
                  <c:v>37.592073991614932</c:v>
                </c:pt>
                <c:pt idx="1038">
                  <c:v>37.618589400249192</c:v>
                </c:pt>
                <c:pt idx="1039">
                  <c:v>37.645920667610667</c:v>
                </c:pt>
                <c:pt idx="1040">
                  <c:v>37.673455899653945</c:v>
                </c:pt>
                <c:pt idx="1041">
                  <c:v>37.70180699042443</c:v>
                </c:pt>
                <c:pt idx="1042">
                  <c:v>37.729546187149502</c:v>
                </c:pt>
                <c:pt idx="1043">
                  <c:v>37.756673489829176</c:v>
                </c:pt>
                <c:pt idx="1044">
                  <c:v>37.782780969099839</c:v>
                </c:pt>
                <c:pt idx="1045">
                  <c:v>37.832038439755031</c:v>
                </c:pt>
                <c:pt idx="1046">
                  <c:v>37.881499875092025</c:v>
                </c:pt>
                <c:pt idx="1047">
                  <c:v>37.93238906320164</c:v>
                </c:pt>
                <c:pt idx="1048">
                  <c:v>37.983992127697555</c:v>
                </c:pt>
                <c:pt idx="1049">
                  <c:v>38.010507536331822</c:v>
                </c:pt>
                <c:pt idx="1050">
                  <c:v>38.037634839011488</c:v>
                </c:pt>
                <c:pt idx="1051">
                  <c:v>38.06455817700936</c:v>
                </c:pt>
                <c:pt idx="1052">
                  <c:v>38.114835471073562</c:v>
                </c:pt>
                <c:pt idx="1053">
                  <c:v>38.161441400865328</c:v>
                </c:pt>
                <c:pt idx="1054">
                  <c:v>38.207333454270788</c:v>
                </c:pt>
                <c:pt idx="1055">
                  <c:v>38.256182995562376</c:v>
                </c:pt>
                <c:pt idx="1056">
                  <c:v>38.307378130694694</c:v>
                </c:pt>
                <c:pt idx="1057">
                  <c:v>38.334097504010757</c:v>
                </c:pt>
                <c:pt idx="1058">
                  <c:v>38.361836700735836</c:v>
                </c:pt>
                <c:pt idx="1059">
                  <c:v>38.389575897460915</c:v>
                </c:pt>
                <c:pt idx="1060">
                  <c:v>38.417111129504192</c:v>
                </c:pt>
                <c:pt idx="1061">
                  <c:v>38.444442396865668</c:v>
                </c:pt>
                <c:pt idx="1062">
                  <c:v>38.47116177018173</c:v>
                </c:pt>
                <c:pt idx="1063">
                  <c:v>38.522458887654949</c:v>
                </c:pt>
                <c:pt idx="1064">
                  <c:v>38.574877810878071</c:v>
                </c:pt>
                <c:pt idx="1065">
                  <c:v>38.602820972284952</c:v>
                </c:pt>
                <c:pt idx="1066">
                  <c:v>38.630968098373636</c:v>
                </c:pt>
                <c:pt idx="1067">
                  <c:v>38.65993108318952</c:v>
                </c:pt>
                <c:pt idx="1068">
                  <c:v>38.689505962050816</c:v>
                </c:pt>
                <c:pt idx="1069">
                  <c:v>38.719080840912113</c:v>
                </c:pt>
                <c:pt idx="1070">
                  <c:v>38.749063649137014</c:v>
                </c:pt>
                <c:pt idx="1071">
                  <c:v>38.778638527998311</c:v>
                </c:pt>
                <c:pt idx="1072">
                  <c:v>38.8073975481324</c:v>
                </c:pt>
                <c:pt idx="1073">
                  <c:v>38.834932780175677</c:v>
                </c:pt>
                <c:pt idx="1074">
                  <c:v>38.861448188809938</c:v>
                </c:pt>
                <c:pt idx="1075">
                  <c:v>38.91315323564676</c:v>
                </c:pt>
                <c:pt idx="1076">
                  <c:v>38.93987260896283</c:v>
                </c:pt>
                <c:pt idx="1077">
                  <c:v>38.967203876324298</c:v>
                </c:pt>
                <c:pt idx="1078">
                  <c:v>38.995554967094783</c:v>
                </c:pt>
                <c:pt idx="1079">
                  <c:v>39.023702093183466</c:v>
                </c:pt>
                <c:pt idx="1080">
                  <c:v>39.052461113317555</c:v>
                </c:pt>
                <c:pt idx="1081">
                  <c:v>39.082035992178852</c:v>
                </c:pt>
                <c:pt idx="1082">
                  <c:v>39.111610871040149</c:v>
                </c:pt>
                <c:pt idx="1083">
                  <c:v>39.140981785219644</c:v>
                </c:pt>
                <c:pt idx="1084">
                  <c:v>39.16912891130832</c:v>
                </c:pt>
                <c:pt idx="1085">
                  <c:v>39.19584828462439</c:v>
                </c:pt>
                <c:pt idx="1086">
                  <c:v>39.245207737620483</c:v>
                </c:pt>
                <c:pt idx="1087">
                  <c:v>39.293649349548467</c:v>
                </c:pt>
                <c:pt idx="1088">
                  <c:v>39.344946467021686</c:v>
                </c:pt>
                <c:pt idx="1089">
                  <c:v>39.371257910974144</c:v>
                </c:pt>
                <c:pt idx="1090">
                  <c:v>39.397977284290214</c:v>
                </c:pt>
                <c:pt idx="1091">
                  <c:v>39.425512516333491</c:v>
                </c:pt>
                <c:pt idx="1092">
                  <c:v>39.453659642422174</c:v>
                </c:pt>
                <c:pt idx="1093">
                  <c:v>39.482214697874461</c:v>
                </c:pt>
                <c:pt idx="1094">
                  <c:v>39.510157859281335</c:v>
                </c:pt>
                <c:pt idx="1095">
                  <c:v>39.537285161961009</c:v>
                </c:pt>
                <c:pt idx="1096">
                  <c:v>39.588786244116022</c:v>
                </c:pt>
                <c:pt idx="1097">
                  <c:v>39.638553626475726</c:v>
                </c:pt>
                <c:pt idx="1098">
                  <c:v>39.664661105746383</c:v>
                </c:pt>
                <c:pt idx="1099">
                  <c:v>39.691380479062452</c:v>
                </c:pt>
                <c:pt idx="1100">
                  <c:v>39.71891571110573</c:v>
                </c:pt>
                <c:pt idx="1101">
                  <c:v>39.746858872512611</c:v>
                </c:pt>
                <c:pt idx="1102">
                  <c:v>39.775413927964891</c:v>
                </c:pt>
                <c:pt idx="1103">
                  <c:v>39.803968983417178</c:v>
                </c:pt>
                <c:pt idx="1104">
                  <c:v>39.832728003551267</c:v>
                </c:pt>
                <c:pt idx="1105">
                  <c:v>39.860467200276346</c:v>
                </c:pt>
                <c:pt idx="1106">
                  <c:v>39.887798467637822</c:v>
                </c:pt>
                <c:pt idx="1107">
                  <c:v>39.93868765574743</c:v>
                </c:pt>
                <c:pt idx="1108">
                  <c:v>39.987537197039018</c:v>
                </c:pt>
                <c:pt idx="1109">
                  <c:v>40.037712508762318</c:v>
                </c:pt>
                <c:pt idx="1110">
                  <c:v>40.089723502621844</c:v>
                </c:pt>
                <c:pt idx="1111">
                  <c:v>40.116238911256104</c:v>
                </c:pt>
                <c:pt idx="1112">
                  <c:v>40.14357017861758</c:v>
                </c:pt>
                <c:pt idx="1113">
                  <c:v>40.171105410660857</c:v>
                </c:pt>
                <c:pt idx="1114">
                  <c:v>40.198640642704135</c:v>
                </c:pt>
                <c:pt idx="1115">
                  <c:v>40.224952086656593</c:v>
                </c:pt>
                <c:pt idx="1116">
                  <c:v>40.274107574970891</c:v>
                </c:pt>
                <c:pt idx="1117">
                  <c:v>40.320407557739955</c:v>
                </c:pt>
                <c:pt idx="1118">
                  <c:v>40.368747187327038</c:v>
                </c:pt>
                <c:pt idx="1119">
                  <c:v>40.41902448139124</c:v>
                </c:pt>
                <c:pt idx="1120">
                  <c:v>40.471035475250758</c:v>
                </c:pt>
                <c:pt idx="1121">
                  <c:v>40.49795881324863</c:v>
                </c:pt>
                <c:pt idx="1122">
                  <c:v>40.524882151246501</c:v>
                </c:pt>
                <c:pt idx="1123">
                  <c:v>40.551805489244373</c:v>
                </c:pt>
                <c:pt idx="1124">
                  <c:v>40.578116933196831</c:v>
                </c:pt>
                <c:pt idx="1125">
                  <c:v>40.627986297897429</c:v>
                </c:pt>
                <c:pt idx="1126">
                  <c:v>40.675917998120916</c:v>
                </c:pt>
                <c:pt idx="1127">
                  <c:v>40.725787362821514</c:v>
                </c:pt>
                <c:pt idx="1128">
                  <c:v>40.778308268385537</c:v>
                </c:pt>
                <c:pt idx="1129">
                  <c:v>40.80543557106521</c:v>
                </c:pt>
                <c:pt idx="1130">
                  <c:v>40.832562873744884</c:v>
                </c:pt>
                <c:pt idx="1131">
                  <c:v>40.860302070469956</c:v>
                </c:pt>
                <c:pt idx="1132">
                  <c:v>40.887021443786026</c:v>
                </c:pt>
                <c:pt idx="1133">
                  <c:v>40.913740817102095</c:v>
                </c:pt>
                <c:pt idx="1134">
                  <c:v>40.964528022870802</c:v>
                </c:pt>
                <c:pt idx="1135">
                  <c:v>41.013887475866895</c:v>
                </c:pt>
                <c:pt idx="1136">
                  <c:v>41.0637568405675</c:v>
                </c:pt>
                <c:pt idx="1137">
                  <c:v>41.115461887404315</c:v>
                </c:pt>
                <c:pt idx="1138">
                  <c:v>41.142181260720385</c:v>
                </c:pt>
                <c:pt idx="1139">
                  <c:v>41.169104598718249</c:v>
                </c:pt>
                <c:pt idx="1140">
                  <c:v>41.196231901397923</c:v>
                </c:pt>
                <c:pt idx="1141">
                  <c:v>41.223155239395794</c:v>
                </c:pt>
                <c:pt idx="1142">
                  <c:v>41.2738404628236</c:v>
                </c:pt>
                <c:pt idx="1143">
                  <c:v>41.320242427933564</c:v>
                </c:pt>
                <c:pt idx="1144">
                  <c:v>41.366032498998123</c:v>
                </c:pt>
                <c:pt idx="1145">
                  <c:v>41.413046358153494</c:v>
                </c:pt>
                <c:pt idx="1146">
                  <c:v>41.46271175817229</c:v>
                </c:pt>
                <c:pt idx="1147">
                  <c:v>41.514926716713617</c:v>
                </c:pt>
                <c:pt idx="1148">
                  <c:v>41.54164609002968</c:v>
                </c:pt>
                <c:pt idx="1149">
                  <c:v>41.592433295798394</c:v>
                </c:pt>
                <c:pt idx="1150">
                  <c:v>41.640568960703675</c:v>
                </c:pt>
                <c:pt idx="1151">
                  <c:v>41.687582819859045</c:v>
                </c:pt>
                <c:pt idx="1152">
                  <c:v>41.737656149241445</c:v>
                </c:pt>
                <c:pt idx="1153">
                  <c:v>41.789769125441865</c:v>
                </c:pt>
                <c:pt idx="1154">
                  <c:v>41.816896428121538</c:v>
                </c:pt>
                <c:pt idx="1155">
                  <c:v>41.844431660164815</c:v>
                </c:pt>
                <c:pt idx="1156">
                  <c:v>41.871966892208093</c:v>
                </c:pt>
                <c:pt idx="1157">
                  <c:v>41.899298159569561</c:v>
                </c:pt>
                <c:pt idx="1158">
                  <c:v>41.925405638840225</c:v>
                </c:pt>
                <c:pt idx="1159">
                  <c:v>41.975376985881724</c:v>
                </c:pt>
                <c:pt idx="1160">
                  <c:v>42.023512650787005</c:v>
                </c:pt>
                <c:pt idx="1161">
                  <c:v>42.072872103783105</c:v>
                </c:pt>
                <c:pt idx="1162">
                  <c:v>42.125189044665326</c:v>
                </c:pt>
                <c:pt idx="1163">
                  <c:v>42.152112382663198</c:v>
                </c:pt>
                <c:pt idx="1164">
                  <c:v>42.179443650024673</c:v>
                </c:pt>
                <c:pt idx="1165">
                  <c:v>42.206978882067943</c:v>
                </c:pt>
                <c:pt idx="1166">
                  <c:v>42.233698255384013</c:v>
                </c:pt>
                <c:pt idx="1167">
                  <c:v>42.283975549448215</c:v>
                </c:pt>
                <c:pt idx="1168">
                  <c:v>42.329561655830972</c:v>
                </c:pt>
                <c:pt idx="1169">
                  <c:v>42.374433885827422</c:v>
                </c:pt>
                <c:pt idx="1170">
                  <c:v>42.422467568391802</c:v>
                </c:pt>
                <c:pt idx="1171">
                  <c:v>42.472540897774202</c:v>
                </c:pt>
                <c:pt idx="1172">
                  <c:v>42.524959820997331</c:v>
                </c:pt>
                <c:pt idx="1173">
                  <c:v>42.551679194313401</c:v>
                </c:pt>
                <c:pt idx="1174">
                  <c:v>42.57799063826586</c:v>
                </c:pt>
                <c:pt idx="1175">
                  <c:v>42.627860002966457</c:v>
                </c:pt>
                <c:pt idx="1176">
                  <c:v>42.674465932758224</c:v>
                </c:pt>
                <c:pt idx="1177">
                  <c:v>42.722805562345314</c:v>
                </c:pt>
                <c:pt idx="1178">
                  <c:v>42.774816556204833</c:v>
                </c:pt>
                <c:pt idx="1179">
                  <c:v>42.801739894202704</c:v>
                </c:pt>
                <c:pt idx="1180">
                  <c:v>42.828867196882371</c:v>
                </c:pt>
                <c:pt idx="1181">
                  <c:v>42.85660639360745</c:v>
                </c:pt>
                <c:pt idx="1182">
                  <c:v>42.884141625650727</c:v>
                </c:pt>
                <c:pt idx="1183">
                  <c:v>42.911268928330401</c:v>
                </c:pt>
                <c:pt idx="1184">
                  <c:v>42.937376407601057</c:v>
                </c:pt>
                <c:pt idx="1185">
                  <c:v>42.986021984210851</c:v>
                </c:pt>
                <c:pt idx="1186">
                  <c:v>43.032321966979914</c:v>
                </c:pt>
                <c:pt idx="1187">
                  <c:v>43.080967543589701</c:v>
                </c:pt>
                <c:pt idx="1188">
                  <c:v>43.131652767017506</c:v>
                </c:pt>
                <c:pt idx="1189">
                  <c:v>43.183357813854322</c:v>
                </c:pt>
                <c:pt idx="1190">
                  <c:v>43.210485116533995</c:v>
                </c:pt>
                <c:pt idx="1191">
                  <c:v>43.237612419213669</c:v>
                </c:pt>
                <c:pt idx="1192">
                  <c:v>43.288093677959672</c:v>
                </c:pt>
                <c:pt idx="1193">
                  <c:v>43.333679784342429</c:v>
                </c:pt>
                <c:pt idx="1194">
                  <c:v>43.37865399667978</c:v>
                </c:pt>
                <c:pt idx="1195">
                  <c:v>43.427095608607765</c:v>
                </c:pt>
                <c:pt idx="1196">
                  <c:v>43.475945149899353</c:v>
                </c:pt>
                <c:pt idx="1197">
                  <c:v>43.527242267372564</c:v>
                </c:pt>
                <c:pt idx="1198">
                  <c:v>43.553349746643228</c:v>
                </c:pt>
                <c:pt idx="1199">
                  <c:v>43.579457225913892</c:v>
                </c:pt>
                <c:pt idx="1200">
                  <c:v>43.629836502318994</c:v>
                </c:pt>
                <c:pt idx="1201">
                  <c:v>43.677156308497068</c:v>
                </c:pt>
                <c:pt idx="1202">
                  <c:v>43.725903867447755</c:v>
                </c:pt>
                <c:pt idx="1203">
                  <c:v>43.777506931943677</c:v>
                </c:pt>
                <c:pt idx="1204">
                  <c:v>43.804022340577937</c:v>
                </c:pt>
                <c:pt idx="1205">
                  <c:v>43.830945678575809</c:v>
                </c:pt>
                <c:pt idx="1206">
                  <c:v>43.858072981255482</c:v>
                </c:pt>
                <c:pt idx="1207">
                  <c:v>43.885404248616958</c:v>
                </c:pt>
                <c:pt idx="1208">
                  <c:v>43.912327586614822</c:v>
                </c:pt>
                <c:pt idx="1209">
                  <c:v>43.938639030567288</c:v>
                </c:pt>
                <c:pt idx="1210">
                  <c:v>43.987998483563381</c:v>
                </c:pt>
                <c:pt idx="1211">
                  <c:v>44.03593018378686</c:v>
                </c:pt>
                <c:pt idx="1212">
                  <c:v>44.084065848692141</c:v>
                </c:pt>
                <c:pt idx="1213">
                  <c:v>44.134139178074548</c:v>
                </c:pt>
                <c:pt idx="1214">
                  <c:v>44.185844224911364</c:v>
                </c:pt>
                <c:pt idx="1215">
                  <c:v>44.211951704182027</c:v>
                </c:pt>
                <c:pt idx="1216">
                  <c:v>44.238059183452684</c:v>
                </c:pt>
                <c:pt idx="1217">
                  <c:v>44.287112689426074</c:v>
                </c:pt>
                <c:pt idx="1218">
                  <c:v>44.332086901763425</c:v>
                </c:pt>
                <c:pt idx="1219">
                  <c:v>44.376245255373568</c:v>
                </c:pt>
                <c:pt idx="1220">
                  <c:v>44.422137308779028</c:v>
                </c:pt>
                <c:pt idx="1221">
                  <c:v>44.470986850070616</c:v>
                </c:pt>
                <c:pt idx="1222">
                  <c:v>44.522385949884736</c:v>
                </c:pt>
                <c:pt idx="1223">
                  <c:v>44.548493429155393</c:v>
                </c:pt>
                <c:pt idx="1224">
                  <c:v>44.599178652583205</c:v>
                </c:pt>
                <c:pt idx="1225">
                  <c:v>44.646804405783982</c:v>
                </c:pt>
                <c:pt idx="1226">
                  <c:v>44.693716282598452</c:v>
                </c:pt>
                <c:pt idx="1227">
                  <c:v>44.742667806230941</c:v>
                </c:pt>
                <c:pt idx="1228">
                  <c:v>44.795086729454063</c:v>
                </c:pt>
                <c:pt idx="1229">
                  <c:v>44.822214032133736</c:v>
                </c:pt>
                <c:pt idx="1230">
                  <c:v>44.850157193540618</c:v>
                </c:pt>
                <c:pt idx="1231">
                  <c:v>44.878304319629301</c:v>
                </c:pt>
                <c:pt idx="1232">
                  <c:v>44.905635586990769</c:v>
                </c:pt>
                <c:pt idx="1233">
                  <c:v>44.931947030943235</c:v>
                </c:pt>
                <c:pt idx="1234">
                  <c:v>44.981918377984734</c:v>
                </c:pt>
                <c:pt idx="1235">
                  <c:v>45.029442148844609</c:v>
                </c:pt>
                <c:pt idx="1236">
                  <c:v>45.078495654818006</c:v>
                </c:pt>
                <c:pt idx="1237">
                  <c:v>45.129690789950317</c:v>
                </c:pt>
                <c:pt idx="1238">
                  <c:v>45.155798269220973</c:v>
                </c:pt>
                <c:pt idx="1239">
                  <c:v>45.182925571900647</c:v>
                </c:pt>
                <c:pt idx="1240">
                  <c:v>45.210460803943924</c:v>
                </c:pt>
                <c:pt idx="1241">
                  <c:v>45.236976212578192</c:v>
                </c:pt>
                <c:pt idx="1242">
                  <c:v>45.287151524301493</c:v>
                </c:pt>
                <c:pt idx="1243">
                  <c:v>45.333145560047853</c:v>
                </c:pt>
                <c:pt idx="1244">
                  <c:v>45.378629684089709</c:v>
                </c:pt>
                <c:pt idx="1245">
                  <c:v>45.42666336665409</c:v>
                </c:pt>
                <c:pt idx="1246">
                  <c:v>45.476328766672886</c:v>
                </c:pt>
                <c:pt idx="1247">
                  <c:v>45.528135795850609</c:v>
                </c:pt>
                <c:pt idx="1248">
                  <c:v>45.554447239803068</c:v>
                </c:pt>
                <c:pt idx="1249">
                  <c:v>45.580554719073731</c:v>
                </c:pt>
                <c:pt idx="1250">
                  <c:v>45.62940426036532</c:v>
                </c:pt>
                <c:pt idx="1251">
                  <c:v>45.675806225475284</c:v>
                </c:pt>
                <c:pt idx="1252">
                  <c:v>45.724145855062368</c:v>
                </c:pt>
                <c:pt idx="1253">
                  <c:v>45.776462795944596</c:v>
                </c:pt>
                <c:pt idx="1254">
                  <c:v>45.802978204578856</c:v>
                </c:pt>
                <c:pt idx="1255">
                  <c:v>45.83010550725853</c:v>
                </c:pt>
                <c:pt idx="1256">
                  <c:v>45.857028845256401</c:v>
                </c:pt>
                <c:pt idx="1257">
                  <c:v>45.884156147936068</c:v>
                </c:pt>
                <c:pt idx="1258">
                  <c:v>45.910671556570335</c:v>
                </c:pt>
                <c:pt idx="1259">
                  <c:v>45.960540921270933</c:v>
                </c:pt>
                <c:pt idx="1260">
                  <c:v>46.006534957017294</c:v>
                </c:pt>
                <c:pt idx="1261">
                  <c:v>46.052936922127259</c:v>
                </c:pt>
                <c:pt idx="1262">
                  <c:v>46.101990428100656</c:v>
                </c:pt>
                <c:pt idx="1263">
                  <c:v>46.153083580892066</c:v>
                </c:pt>
                <c:pt idx="1264">
                  <c:v>46.179395024844531</c:v>
                </c:pt>
                <c:pt idx="1265">
                  <c:v>46.205910433478792</c:v>
                </c:pt>
                <c:pt idx="1266">
                  <c:v>46.232221877431257</c:v>
                </c:pt>
                <c:pt idx="1267">
                  <c:v>46.281887277450053</c:v>
                </c:pt>
                <c:pt idx="1268">
                  <c:v>46.327065454469206</c:v>
                </c:pt>
                <c:pt idx="1269">
                  <c:v>46.371733719783855</c:v>
                </c:pt>
                <c:pt idx="1270">
                  <c:v>46.418951543621027</c:v>
                </c:pt>
                <c:pt idx="1271">
                  <c:v>46.467495137889912</c:v>
                </c:pt>
                <c:pt idx="1272">
                  <c:v>46.518282343658619</c:v>
                </c:pt>
                <c:pt idx="1273">
                  <c:v>46.544389822929283</c:v>
                </c:pt>
                <c:pt idx="1274">
                  <c:v>46.570701266881748</c:v>
                </c:pt>
                <c:pt idx="1275">
                  <c:v>46.620264684559643</c:v>
                </c:pt>
                <c:pt idx="1276">
                  <c:v>46.667074579033212</c:v>
                </c:pt>
                <c:pt idx="1277">
                  <c:v>46.715618173302097</c:v>
                </c:pt>
                <c:pt idx="1278">
                  <c:v>46.766813308434408</c:v>
                </c:pt>
                <c:pt idx="1279">
                  <c:v>46.793532681750477</c:v>
                </c:pt>
                <c:pt idx="1280">
                  <c:v>46.820252055066547</c:v>
                </c:pt>
                <c:pt idx="1281">
                  <c:v>46.847991251791626</c:v>
                </c:pt>
                <c:pt idx="1282">
                  <c:v>46.875730448516698</c:v>
                </c:pt>
                <c:pt idx="1283">
                  <c:v>46.903399532382409</c:v>
                </c:pt>
                <c:pt idx="1284">
                  <c:v>46.929507011653072</c:v>
                </c:pt>
                <c:pt idx="1285">
                  <c:v>46.979172411671868</c:v>
                </c:pt>
                <c:pt idx="1286">
                  <c:v>47.027104111895348</c:v>
                </c:pt>
                <c:pt idx="1287">
                  <c:v>47.075443741482431</c:v>
                </c:pt>
                <c:pt idx="1288">
                  <c:v>47.125823017887541</c:v>
                </c:pt>
                <c:pt idx="1289">
                  <c:v>47.178241941110663</c:v>
                </c:pt>
                <c:pt idx="1290">
                  <c:v>47.204961314426733</c:v>
                </c:pt>
                <c:pt idx="1291">
                  <c:v>47.231476723060993</c:v>
                </c:pt>
                <c:pt idx="1292">
                  <c:v>47.281346087761598</c:v>
                </c:pt>
                <c:pt idx="1293">
                  <c:v>47.32713615882615</c:v>
                </c:pt>
                <c:pt idx="1294">
                  <c:v>47.3720083888226</c:v>
                </c:pt>
                <c:pt idx="1295">
                  <c:v>47.41790044222806</c:v>
                </c:pt>
                <c:pt idx="1296">
                  <c:v>47.464608354360728</c:v>
                </c:pt>
                <c:pt idx="1297">
                  <c:v>47.513763842675026</c:v>
                </c:pt>
                <c:pt idx="1298">
                  <c:v>47.563735189716525</c:v>
                </c:pt>
                <c:pt idx="1299">
                  <c:v>47.610341119508291</c:v>
                </c:pt>
                <c:pt idx="1300">
                  <c:v>47.655315331845642</c:v>
                </c:pt>
                <c:pt idx="1301">
                  <c:v>47.702839102705518</c:v>
                </c:pt>
                <c:pt idx="1302">
                  <c:v>47.75311639676972</c:v>
                </c:pt>
                <c:pt idx="1303">
                  <c:v>47.779427840722185</c:v>
                </c:pt>
                <c:pt idx="1304">
                  <c:v>47.80635117872005</c:v>
                </c:pt>
                <c:pt idx="1305">
                  <c:v>47.833886410763327</c:v>
                </c:pt>
                <c:pt idx="1306">
                  <c:v>47.86203353685201</c:v>
                </c:pt>
                <c:pt idx="1307">
                  <c:v>47.889160839531684</c:v>
                </c:pt>
                <c:pt idx="1308">
                  <c:v>47.915676248165944</c:v>
                </c:pt>
                <c:pt idx="1309">
                  <c:v>47.964729754139341</c:v>
                </c:pt>
                <c:pt idx="1310">
                  <c:v>48.011233701590207</c:v>
                </c:pt>
                <c:pt idx="1311">
                  <c:v>48.058655490109182</c:v>
                </c:pt>
                <c:pt idx="1312">
                  <c:v>48.108116925446176</c:v>
                </c:pt>
                <c:pt idx="1313">
                  <c:v>48.160025936964793</c:v>
                </c:pt>
                <c:pt idx="1314">
                  <c:v>48.186541345599061</c:v>
                </c:pt>
                <c:pt idx="1315">
                  <c:v>48.212852789551526</c:v>
                </c:pt>
                <c:pt idx="1316">
                  <c:v>48.262110260206718</c:v>
                </c:pt>
                <c:pt idx="1317">
                  <c:v>48.307390419566772</c:v>
                </c:pt>
                <c:pt idx="1318">
                  <c:v>48.351854720199618</c:v>
                </c:pt>
                <c:pt idx="1319">
                  <c:v>48.398358667650484</c:v>
                </c:pt>
                <c:pt idx="1320">
                  <c:v>48.447412173623874</c:v>
                </c:pt>
                <c:pt idx="1321">
                  <c:v>48.499219202801591</c:v>
                </c:pt>
                <c:pt idx="1322">
                  <c:v>48.550720284956604</c:v>
                </c:pt>
                <c:pt idx="1323">
                  <c:v>48.599263879225497</c:v>
                </c:pt>
                <c:pt idx="1324">
                  <c:v>48.645461879653659</c:v>
                </c:pt>
                <c:pt idx="1325">
                  <c:v>48.693291597536238</c:v>
                </c:pt>
                <c:pt idx="1326">
                  <c:v>48.74469069735035</c:v>
                </c:pt>
                <c:pt idx="1327">
                  <c:v>48.771206105984618</c:v>
                </c:pt>
                <c:pt idx="1328">
                  <c:v>48.798129443982482</c:v>
                </c:pt>
                <c:pt idx="1329">
                  <c:v>48.825256746662156</c:v>
                </c:pt>
                <c:pt idx="1330">
                  <c:v>48.852180084660027</c:v>
                </c:pt>
                <c:pt idx="1331">
                  <c:v>48.878491528612493</c:v>
                </c:pt>
                <c:pt idx="1332">
                  <c:v>48.928462875653992</c:v>
                </c:pt>
                <c:pt idx="1333">
                  <c:v>48.974252946718551</c:v>
                </c:pt>
                <c:pt idx="1334">
                  <c:v>49.02014500012401</c:v>
                </c:pt>
                <c:pt idx="1335">
                  <c:v>49.068790576733797</c:v>
                </c:pt>
                <c:pt idx="1336">
                  <c:v>49.119373817820701</c:v>
                </c:pt>
                <c:pt idx="1337">
                  <c:v>49.171282829339319</c:v>
                </c:pt>
                <c:pt idx="1338">
                  <c:v>49.222579946812537</c:v>
                </c:pt>
                <c:pt idx="1339">
                  <c:v>49.269287858945205</c:v>
                </c:pt>
                <c:pt idx="1340">
                  <c:v>49.312732336169042</c:v>
                </c:pt>
                <c:pt idx="1341">
                  <c:v>49.358420424892699</c:v>
                </c:pt>
                <c:pt idx="1342">
                  <c:v>49.406556089797981</c:v>
                </c:pt>
                <c:pt idx="1343">
                  <c:v>49.455303648748668</c:v>
                </c:pt>
                <c:pt idx="1344">
                  <c:v>49.506192836858276</c:v>
                </c:pt>
                <c:pt idx="1345">
                  <c:v>49.55677607794518</c:v>
                </c:pt>
                <c:pt idx="1346">
                  <c:v>49.603789937100551</c:v>
                </c:pt>
                <c:pt idx="1347">
                  <c:v>49.650395866892318</c:v>
                </c:pt>
                <c:pt idx="1348">
                  <c:v>49.700265231592923</c:v>
                </c:pt>
                <c:pt idx="1349">
                  <c:v>49.726372710863579</c:v>
                </c:pt>
                <c:pt idx="1350">
                  <c:v>49.752684154816045</c:v>
                </c:pt>
                <c:pt idx="1351">
                  <c:v>49.77899559876851</c:v>
                </c:pt>
                <c:pt idx="1352">
                  <c:v>49.805918936766375</c:v>
                </c:pt>
                <c:pt idx="1353">
                  <c:v>49.83325020412785</c:v>
                </c:pt>
                <c:pt idx="1354">
                  <c:v>49.859765612762118</c:v>
                </c:pt>
                <c:pt idx="1355">
                  <c:v>49.910246871508122</c:v>
                </c:pt>
                <c:pt idx="1356">
                  <c:v>49.956750818958987</c:v>
                </c:pt>
                <c:pt idx="1357">
                  <c:v>50.00294881938715</c:v>
                </c:pt>
                <c:pt idx="1358">
                  <c:v>50.051594395996936</c:v>
                </c:pt>
                <c:pt idx="1359">
                  <c:v>50.101463760697534</c:v>
                </c:pt>
                <c:pt idx="1360">
                  <c:v>50.152862860511654</c:v>
                </c:pt>
                <c:pt idx="1361">
                  <c:v>50.203242136916757</c:v>
                </c:pt>
                <c:pt idx="1362">
                  <c:v>50.249236172663117</c:v>
                </c:pt>
                <c:pt idx="1363">
                  <c:v>50.291762808818845</c:v>
                </c:pt>
                <c:pt idx="1364">
                  <c:v>50.335207286042682</c:v>
                </c:pt>
                <c:pt idx="1365">
                  <c:v>50.381405286470844</c:v>
                </c:pt>
                <c:pt idx="1366">
                  <c:v>50.430152845421532</c:v>
                </c:pt>
                <c:pt idx="1367">
                  <c:v>50.480430139485733</c:v>
                </c:pt>
                <c:pt idx="1368">
                  <c:v>50.529585627800024</c:v>
                </c:pt>
                <c:pt idx="1369">
                  <c:v>50.576191557591791</c:v>
                </c:pt>
                <c:pt idx="1370">
                  <c:v>50.621675681633647</c:v>
                </c:pt>
                <c:pt idx="1371">
                  <c:v>50.669403417175324</c:v>
                </c:pt>
                <c:pt idx="1372">
                  <c:v>50.720190622944031</c:v>
                </c:pt>
                <c:pt idx="1373">
                  <c:v>50.746298102214695</c:v>
                </c:pt>
                <c:pt idx="1374">
                  <c:v>50.773221440212566</c:v>
                </c:pt>
                <c:pt idx="1375">
                  <c:v>50.799940813528636</c:v>
                </c:pt>
                <c:pt idx="1376">
                  <c:v>50.850524054615541</c:v>
                </c:pt>
                <c:pt idx="1377">
                  <c:v>50.897639896111812</c:v>
                </c:pt>
                <c:pt idx="1378">
                  <c:v>50.942818073130965</c:v>
                </c:pt>
                <c:pt idx="1379">
                  <c:v>50.989729949945435</c:v>
                </c:pt>
                <c:pt idx="1380">
                  <c:v>51.039395349964231</c:v>
                </c:pt>
                <c:pt idx="1381">
                  <c:v>51.065706793916696</c:v>
                </c:pt>
                <c:pt idx="1382">
                  <c:v>51.092222202550957</c:v>
                </c:pt>
                <c:pt idx="1383">
                  <c:v>51.118941575867026</c:v>
                </c:pt>
                <c:pt idx="1384">
                  <c:v>51.145253019819492</c:v>
                </c:pt>
                <c:pt idx="1385">
                  <c:v>51.194306525792882</c:v>
                </c:pt>
                <c:pt idx="1386">
                  <c:v>51.238668844084827</c:v>
                </c:pt>
                <c:pt idx="1387">
                  <c:v>51.282215303649565</c:v>
                </c:pt>
                <c:pt idx="1388">
                  <c:v>51.328719251100431</c:v>
                </c:pt>
                <c:pt idx="1389">
                  <c:v>51.376956898346613</c:v>
                </c:pt>
                <c:pt idx="1390">
                  <c:v>51.428254015819824</c:v>
                </c:pt>
                <c:pt idx="1391">
                  <c:v>51.479347168611234</c:v>
                </c:pt>
                <c:pt idx="1392">
                  <c:v>51.527686798198317</c:v>
                </c:pt>
                <c:pt idx="1393">
                  <c:v>51.573068939899272</c:v>
                </c:pt>
                <c:pt idx="1394">
                  <c:v>51.620592710759148</c:v>
                </c:pt>
                <c:pt idx="1395">
                  <c:v>51.67117595184606</c:v>
                </c:pt>
                <c:pt idx="1396">
                  <c:v>51.723696857410083</c:v>
                </c:pt>
                <c:pt idx="1397">
                  <c:v>51.750620195407954</c:v>
                </c:pt>
                <c:pt idx="1398">
                  <c:v>51.777339568724024</c:v>
                </c:pt>
                <c:pt idx="1399">
                  <c:v>51.827922809810929</c:v>
                </c:pt>
                <c:pt idx="1400">
                  <c:v>51.87401882789819</c:v>
                </c:pt>
                <c:pt idx="1401">
                  <c:v>51.918075199167433</c:v>
                </c:pt>
                <c:pt idx="1402">
                  <c:v>51.964069234913794</c:v>
                </c:pt>
                <c:pt idx="1403">
                  <c:v>52.012102917478174</c:v>
                </c:pt>
                <c:pt idx="1404">
                  <c:v>52.063094087928683</c:v>
                </c:pt>
                <c:pt idx="1405">
                  <c:v>52.089405531881148</c:v>
                </c:pt>
                <c:pt idx="1406">
                  <c:v>52.140192737649855</c:v>
                </c:pt>
                <c:pt idx="1407">
                  <c:v>52.186288755737117</c:v>
                </c:pt>
                <c:pt idx="1408">
                  <c:v>52.22942728593825</c:v>
                </c:pt>
                <c:pt idx="1409">
                  <c:v>52.273993568911997</c:v>
                </c:pt>
                <c:pt idx="1410">
                  <c:v>52.320701481044665</c:v>
                </c:pt>
                <c:pt idx="1411">
                  <c:v>52.369347057654451</c:v>
                </c:pt>
                <c:pt idx="1412">
                  <c:v>52.42033822810496</c:v>
                </c:pt>
                <c:pt idx="1413">
                  <c:v>52.446445707375624</c:v>
                </c:pt>
                <c:pt idx="1414">
                  <c:v>52.495805160371717</c:v>
                </c:pt>
                <c:pt idx="1415">
                  <c:v>52.543226948890691</c:v>
                </c:pt>
                <c:pt idx="1416">
                  <c:v>52.59115864911417</c:v>
                </c:pt>
                <c:pt idx="1417">
                  <c:v>52.642761713610085</c:v>
                </c:pt>
                <c:pt idx="1418">
                  <c:v>52.669481086926154</c:v>
                </c:pt>
                <c:pt idx="1419">
                  <c:v>52.695996495560422</c:v>
                </c:pt>
                <c:pt idx="1420">
                  <c:v>52.722919833558294</c:v>
                </c:pt>
                <c:pt idx="1421">
                  <c:v>52.75004713623796</c:v>
                </c:pt>
                <c:pt idx="1422">
                  <c:v>52.776766509554029</c:v>
                </c:pt>
                <c:pt idx="1423">
                  <c:v>52.827043803618231</c:v>
                </c:pt>
                <c:pt idx="1424">
                  <c:v>52.873955680432701</c:v>
                </c:pt>
                <c:pt idx="1425">
                  <c:v>52.920255663201765</c:v>
                </c:pt>
                <c:pt idx="1426">
                  <c:v>52.968697275129749</c:v>
                </c:pt>
                <c:pt idx="1427">
                  <c:v>53.018770604512156</c:v>
                </c:pt>
                <c:pt idx="1428">
                  <c:v>53.070475651348971</c:v>
                </c:pt>
                <c:pt idx="1429">
                  <c:v>53.121262857117678</c:v>
                </c:pt>
                <c:pt idx="1430">
                  <c:v>53.167256892864039</c:v>
                </c:pt>
                <c:pt idx="1431">
                  <c:v>53.21019145838337</c:v>
                </c:pt>
                <c:pt idx="1432">
                  <c:v>53.254247829652613</c:v>
                </c:pt>
                <c:pt idx="1433">
                  <c:v>53.300649794762577</c:v>
                </c:pt>
                <c:pt idx="1434">
                  <c:v>53.348581494986057</c:v>
                </c:pt>
                <c:pt idx="1435">
                  <c:v>53.39896077139116</c:v>
                </c:pt>
                <c:pt idx="1436">
                  <c:v>53.448524189069055</c:v>
                </c:pt>
                <c:pt idx="1437">
                  <c:v>53.49390633077001</c:v>
                </c:pt>
                <c:pt idx="1438">
                  <c:v>53.53877856076646</c:v>
                </c:pt>
                <c:pt idx="1439">
                  <c:v>53.586608278649038</c:v>
                </c:pt>
                <c:pt idx="1440">
                  <c:v>53.63719151973595</c:v>
                </c:pt>
                <c:pt idx="1441">
                  <c:v>53.689814407640874</c:v>
                </c:pt>
                <c:pt idx="1442">
                  <c:v>53.716941710320548</c:v>
                </c:pt>
                <c:pt idx="1443">
                  <c:v>53.743865048318412</c:v>
                </c:pt>
                <c:pt idx="1444">
                  <c:v>53.793530448337215</c:v>
                </c:pt>
                <c:pt idx="1445">
                  <c:v>53.83993241344718</c:v>
                </c:pt>
                <c:pt idx="1446">
                  <c:v>53.886232396216244</c:v>
                </c:pt>
                <c:pt idx="1447">
                  <c:v>53.934979955166931</c:v>
                </c:pt>
                <c:pt idx="1448">
                  <c:v>53.98505328454933</c:v>
                </c:pt>
                <c:pt idx="1449">
                  <c:v>54.011364728501796</c:v>
                </c:pt>
                <c:pt idx="1450">
                  <c:v>54.037676172454255</c:v>
                </c:pt>
                <c:pt idx="1451">
                  <c:v>54.088157431200266</c:v>
                </c:pt>
                <c:pt idx="1452">
                  <c:v>54.132927678855815</c:v>
                </c:pt>
                <c:pt idx="1453">
                  <c:v>54.173924579898021</c:v>
                </c:pt>
                <c:pt idx="1454">
                  <c:v>54.216043286690144</c:v>
                </c:pt>
                <c:pt idx="1455">
                  <c:v>54.261731375413802</c:v>
                </c:pt>
                <c:pt idx="1456">
                  <c:v>54.309561093296381</c:v>
                </c:pt>
                <c:pt idx="1457">
                  <c:v>54.359124510974276</c:v>
                </c:pt>
                <c:pt idx="1458">
                  <c:v>54.408076034606765</c:v>
                </c:pt>
                <c:pt idx="1459">
                  <c:v>54.454579982057631</c:v>
                </c:pt>
                <c:pt idx="1460">
                  <c:v>54.499554194394982</c:v>
                </c:pt>
                <c:pt idx="1461">
                  <c:v>54.547689859300263</c:v>
                </c:pt>
                <c:pt idx="1462">
                  <c:v>54.599190941455284</c:v>
                </c:pt>
                <c:pt idx="1463">
                  <c:v>54.62529842072594</c:v>
                </c:pt>
                <c:pt idx="1464">
                  <c:v>54.651813829360208</c:v>
                </c:pt>
                <c:pt idx="1465">
                  <c:v>54.678533202676277</c:v>
                </c:pt>
                <c:pt idx="1466">
                  <c:v>54.729014461422281</c:v>
                </c:pt>
                <c:pt idx="1467">
                  <c:v>54.775212461850444</c:v>
                </c:pt>
                <c:pt idx="1468">
                  <c:v>54.81967676248329</c:v>
                </c:pt>
                <c:pt idx="1469">
                  <c:v>54.866384674615958</c:v>
                </c:pt>
                <c:pt idx="1470">
                  <c:v>54.914520339521239</c:v>
                </c:pt>
                <c:pt idx="1471">
                  <c:v>54.964797633585441</c:v>
                </c:pt>
                <c:pt idx="1472">
                  <c:v>54.990905112856105</c:v>
                </c:pt>
                <c:pt idx="1473">
                  <c:v>55.017012592126768</c:v>
                </c:pt>
                <c:pt idx="1474">
                  <c:v>55.065454204054753</c:v>
                </c:pt>
                <c:pt idx="1475">
                  <c:v>55.109102645960384</c:v>
                </c:pt>
                <c:pt idx="1476">
                  <c:v>55.152445140843319</c:v>
                </c:pt>
                <c:pt idx="1477">
                  <c:v>55.198643141271482</c:v>
                </c:pt>
                <c:pt idx="1478">
                  <c:v>55.244841141699645</c:v>
                </c:pt>
                <c:pt idx="1479">
                  <c:v>55.293690682991233</c:v>
                </c:pt>
                <c:pt idx="1480">
                  <c:v>55.344171941737244</c:v>
                </c:pt>
                <c:pt idx="1481">
                  <c:v>55.392307606642525</c:v>
                </c:pt>
                <c:pt idx="1482">
                  <c:v>55.437383801320777</c:v>
                </c:pt>
                <c:pt idx="1483">
                  <c:v>55.484295678135247</c:v>
                </c:pt>
                <c:pt idx="1484">
                  <c:v>55.534267025176746</c:v>
                </c:pt>
                <c:pt idx="1485">
                  <c:v>55.585360177968155</c:v>
                </c:pt>
                <c:pt idx="1486">
                  <c:v>55.611467657238819</c:v>
                </c:pt>
                <c:pt idx="1487">
                  <c:v>55.638187030554889</c:v>
                </c:pt>
                <c:pt idx="1488">
                  <c:v>55.664498474507347</c:v>
                </c:pt>
                <c:pt idx="1489">
                  <c:v>55.713551980480737</c:v>
                </c:pt>
                <c:pt idx="1490">
                  <c:v>55.75873015749989</c:v>
                </c:pt>
                <c:pt idx="1491">
                  <c:v>55.803398422814539</c:v>
                </c:pt>
                <c:pt idx="1492">
                  <c:v>55.850106334947206</c:v>
                </c:pt>
                <c:pt idx="1493">
                  <c:v>55.898140017511587</c:v>
                </c:pt>
                <c:pt idx="1494">
                  <c:v>55.949233170303003</c:v>
                </c:pt>
                <c:pt idx="1495">
                  <c:v>55.999510464367205</c:v>
                </c:pt>
                <c:pt idx="1496">
                  <c:v>56.044688641386358</c:v>
                </c:pt>
                <c:pt idx="1497">
                  <c:v>56.086807348178482</c:v>
                </c:pt>
                <c:pt idx="1498">
                  <c:v>56.130047860720509</c:v>
                </c:pt>
                <c:pt idx="1499">
                  <c:v>56.174818108376058</c:v>
                </c:pt>
                <c:pt idx="1500">
                  <c:v>56.222137914554132</c:v>
                </c:pt>
                <c:pt idx="1501">
                  <c:v>56.272517190959242</c:v>
                </c:pt>
                <c:pt idx="1502">
                  <c:v>56.321978626296236</c:v>
                </c:pt>
                <c:pt idx="1503">
                  <c:v>56.367462750338092</c:v>
                </c:pt>
                <c:pt idx="1504">
                  <c:v>56.412334980334542</c:v>
                </c:pt>
                <c:pt idx="1505">
                  <c:v>56.459552804171715</c:v>
                </c:pt>
                <c:pt idx="1506">
                  <c:v>56.509422168872312</c:v>
                </c:pt>
                <c:pt idx="1507">
                  <c:v>56.561535145072732</c:v>
                </c:pt>
                <c:pt idx="1508">
                  <c:v>56.588254518388801</c:v>
                </c:pt>
                <c:pt idx="1509">
                  <c:v>56.614565962341267</c:v>
                </c:pt>
                <c:pt idx="1510">
                  <c:v>56.663517485973756</c:v>
                </c:pt>
                <c:pt idx="1511">
                  <c:v>56.709205574697414</c:v>
                </c:pt>
                <c:pt idx="1512">
                  <c:v>56.754893663421072</c:v>
                </c:pt>
                <c:pt idx="1513">
                  <c:v>56.803029328326353</c:v>
                </c:pt>
                <c:pt idx="1514">
                  <c:v>56.853102657708753</c:v>
                </c:pt>
                <c:pt idx="1515">
                  <c:v>56.879210136979417</c:v>
                </c:pt>
                <c:pt idx="1516">
                  <c:v>56.905725545613677</c:v>
                </c:pt>
                <c:pt idx="1517">
                  <c:v>56.955900857336985</c:v>
                </c:pt>
                <c:pt idx="1518">
                  <c:v>57.000467140310725</c:v>
                </c:pt>
                <c:pt idx="1519">
                  <c:v>57.042177917739245</c:v>
                </c:pt>
                <c:pt idx="1520">
                  <c:v>57.08541843028128</c:v>
                </c:pt>
                <c:pt idx="1521">
                  <c:v>57.131616430709443</c:v>
                </c:pt>
                <c:pt idx="1522">
                  <c:v>57.179650113273823</c:v>
                </c:pt>
                <c:pt idx="1523">
                  <c:v>57.23043731904253</c:v>
                </c:pt>
                <c:pt idx="1524">
                  <c:v>57.27949082501592</c:v>
                </c:pt>
                <c:pt idx="1525">
                  <c:v>57.324872966716875</c:v>
                </c:pt>
                <c:pt idx="1526">
                  <c:v>57.369541232031523</c:v>
                </c:pt>
                <c:pt idx="1527">
                  <c:v>57.416861038209596</c:v>
                </c:pt>
                <c:pt idx="1528">
                  <c:v>57.466526438228399</c:v>
                </c:pt>
                <c:pt idx="1529">
                  <c:v>57.517517608678908</c:v>
                </c:pt>
                <c:pt idx="1530">
                  <c:v>57.567488955720407</c:v>
                </c:pt>
                <c:pt idx="1531">
                  <c:v>57.613482991466768</c:v>
                </c:pt>
                <c:pt idx="1532">
                  <c:v>57.656825486349703</c:v>
                </c:pt>
                <c:pt idx="1533">
                  <c:v>57.700065998891738</c:v>
                </c:pt>
                <c:pt idx="1534">
                  <c:v>57.746060034638099</c:v>
                </c:pt>
                <c:pt idx="1535">
                  <c:v>57.794909575929687</c:v>
                </c:pt>
                <c:pt idx="1536">
                  <c:v>57.845084887652988</c:v>
                </c:pt>
                <c:pt idx="1537">
                  <c:v>57.894444340649081</c:v>
                </c:pt>
                <c:pt idx="1538">
                  <c:v>57.939316570645531</c:v>
                </c:pt>
                <c:pt idx="1539">
                  <c:v>57.981741224460357</c:v>
                </c:pt>
                <c:pt idx="1540">
                  <c:v>58.025389666365996</c:v>
                </c:pt>
                <c:pt idx="1541">
                  <c:v>58.071485684453258</c:v>
                </c:pt>
                <c:pt idx="1542">
                  <c:v>58.11870350829043</c:v>
                </c:pt>
                <c:pt idx="1543">
                  <c:v>58.168062961286523</c:v>
                </c:pt>
                <c:pt idx="1544">
                  <c:v>58.216096643850904</c:v>
                </c:pt>
                <c:pt idx="1545">
                  <c:v>58.261172838529156</c:v>
                </c:pt>
                <c:pt idx="1546">
                  <c:v>58.3054331744802</c:v>
                </c:pt>
                <c:pt idx="1547">
                  <c:v>58.352956945340075</c:v>
                </c:pt>
                <c:pt idx="1548">
                  <c:v>58.402826310040673</c:v>
                </c:pt>
                <c:pt idx="1549">
                  <c:v>58.454531356877489</c:v>
                </c:pt>
                <c:pt idx="1550">
                  <c:v>58.480638836148152</c:v>
                </c:pt>
                <c:pt idx="1551">
                  <c:v>58.531630006598661</c:v>
                </c:pt>
                <c:pt idx="1552">
                  <c:v>58.578337918731329</c:v>
                </c:pt>
                <c:pt idx="1553">
                  <c:v>58.623006184045977</c:v>
                </c:pt>
                <c:pt idx="1554">
                  <c:v>58.668490308087833</c:v>
                </c:pt>
                <c:pt idx="1555">
                  <c:v>58.715300202561401</c:v>
                </c:pt>
                <c:pt idx="1556">
                  <c:v>58.764557673216594</c:v>
                </c:pt>
                <c:pt idx="1557">
                  <c:v>58.815242896644406</c:v>
                </c:pt>
                <c:pt idx="1558">
                  <c:v>58.861848826436173</c:v>
                </c:pt>
                <c:pt idx="1559">
                  <c:v>58.90396753322829</c:v>
                </c:pt>
                <c:pt idx="1560">
                  <c:v>58.945882275338612</c:v>
                </c:pt>
                <c:pt idx="1561">
                  <c:v>58.989454230488576</c:v>
                </c:pt>
                <c:pt idx="1562">
                  <c:v>59.034020513462316</c:v>
                </c:pt>
                <c:pt idx="1563">
                  <c:v>59.080932390276786</c:v>
                </c:pt>
                <c:pt idx="1564">
                  <c:v>59.12967994922748</c:v>
                </c:pt>
                <c:pt idx="1565">
                  <c:v>59.174654161564824</c:v>
                </c:pt>
                <c:pt idx="1566">
                  <c:v>59.21697683303875</c:v>
                </c:pt>
                <c:pt idx="1567">
                  <c:v>59.260727257285289</c:v>
                </c:pt>
                <c:pt idx="1568">
                  <c:v>59.308047063463363</c:v>
                </c:pt>
                <c:pt idx="1569">
                  <c:v>59.357304534118555</c:v>
                </c:pt>
                <c:pt idx="1570">
                  <c:v>59.408397686909971</c:v>
                </c:pt>
                <c:pt idx="1571">
                  <c:v>59.457349210542461</c:v>
                </c:pt>
                <c:pt idx="1572">
                  <c:v>59.502425405220713</c:v>
                </c:pt>
                <c:pt idx="1573">
                  <c:v>59.544952041376433</c:v>
                </c:pt>
                <c:pt idx="1574">
                  <c:v>59.589110394986577</c:v>
                </c:pt>
                <c:pt idx="1575">
                  <c:v>59.635614342437442</c:v>
                </c:pt>
                <c:pt idx="1576">
                  <c:v>59.684055954365427</c:v>
                </c:pt>
                <c:pt idx="1577">
                  <c:v>59.733211442679725</c:v>
                </c:pt>
                <c:pt idx="1578">
                  <c:v>59.778491602039772</c:v>
                </c:pt>
                <c:pt idx="1579">
                  <c:v>59.819590485422886</c:v>
                </c:pt>
                <c:pt idx="1580">
                  <c:v>59.85966954539699</c:v>
                </c:pt>
                <c:pt idx="1581">
                  <c:v>59.90209419921181</c:v>
                </c:pt>
                <c:pt idx="1582">
                  <c:v>59.946762464526458</c:v>
                </c:pt>
                <c:pt idx="1583">
                  <c:v>59.994082270704531</c:v>
                </c:pt>
                <c:pt idx="1584">
                  <c:v>60.041810006246209</c:v>
                </c:pt>
                <c:pt idx="1585">
                  <c:v>60.087294130288065</c:v>
                </c:pt>
                <c:pt idx="1586">
                  <c:v>60.129616801761991</c:v>
                </c:pt>
                <c:pt idx="1587">
                  <c:v>60.173469208349431</c:v>
                </c:pt>
                <c:pt idx="1588">
                  <c:v>60.220992979209306</c:v>
                </c:pt>
                <c:pt idx="1589">
                  <c:v>60.269638555819093</c:v>
                </c:pt>
                <c:pt idx="1590">
                  <c:v>60.318692061792483</c:v>
                </c:pt>
                <c:pt idx="1591">
                  <c:v>60.366317814993259</c:v>
                </c:pt>
                <c:pt idx="1592">
                  <c:v>60.409558327535294</c:v>
                </c:pt>
                <c:pt idx="1593">
                  <c:v>60.450555228577507</c:v>
                </c:pt>
                <c:pt idx="1594">
                  <c:v>60.493999705801343</c:v>
                </c:pt>
                <c:pt idx="1595">
                  <c:v>60.539687794525001</c:v>
                </c:pt>
                <c:pt idx="1596">
                  <c:v>60.587415530066679</c:v>
                </c:pt>
                <c:pt idx="1597">
                  <c:v>60.635245247949257</c:v>
                </c:pt>
                <c:pt idx="1598">
                  <c:v>60.6794036015594</c:v>
                </c:pt>
                <c:pt idx="1599">
                  <c:v>60.718870767488092</c:v>
                </c:pt>
                <c:pt idx="1600">
                  <c:v>60.757828021712285</c:v>
                </c:pt>
                <c:pt idx="1601">
                  <c:v>60.799436816799897</c:v>
                </c:pt>
                <c:pt idx="1602">
                  <c:v>60.84247336466013</c:v>
                </c:pt>
                <c:pt idx="1603">
                  <c:v>60.888059471042887</c:v>
                </c:pt>
                <c:pt idx="1604">
                  <c:v>60.933543595084743</c:v>
                </c:pt>
                <c:pt idx="1605">
                  <c:v>60.975866266558668</c:v>
                </c:pt>
                <c:pt idx="1606">
                  <c:v>61.014925503123756</c:v>
                </c:pt>
                <c:pt idx="1607">
                  <c:v>61.055922404165969</c:v>
                </c:pt>
                <c:pt idx="1608">
                  <c:v>61.099570846071607</c:v>
                </c:pt>
                <c:pt idx="1609">
                  <c:v>61.146584705226978</c:v>
                </c:pt>
                <c:pt idx="1610">
                  <c:v>61.195740193541269</c:v>
                </c:pt>
                <c:pt idx="1611">
                  <c:v>61.243569911423847</c:v>
                </c:pt>
                <c:pt idx="1612">
                  <c:v>61.286708441624981</c:v>
                </c:pt>
                <c:pt idx="1613">
                  <c:v>61.327603360326286</c:v>
                </c:pt>
                <c:pt idx="1614">
                  <c:v>61.369620084777509</c:v>
                </c:pt>
                <c:pt idx="1615">
                  <c:v>61.412758614978642</c:v>
                </c:pt>
                <c:pt idx="1616">
                  <c:v>61.457936791997795</c:v>
                </c:pt>
                <c:pt idx="1617">
                  <c:v>61.503726863062354</c:v>
                </c:pt>
                <c:pt idx="1618">
                  <c:v>61.546355481558976</c:v>
                </c:pt>
                <c:pt idx="1619">
                  <c:v>61.58429291237416</c:v>
                </c:pt>
                <c:pt idx="1620">
                  <c:v>61.62151646680303</c:v>
                </c:pt>
                <c:pt idx="1621">
                  <c:v>61.660371738686322</c:v>
                </c:pt>
                <c:pt idx="1622">
                  <c:v>61.702388463137545</c:v>
                </c:pt>
                <c:pt idx="1623">
                  <c:v>61.747158710793087</c:v>
                </c:pt>
                <c:pt idx="1624">
                  <c:v>61.793458693562151</c:v>
                </c:pt>
                <c:pt idx="1625">
                  <c:v>61.836597223763285</c:v>
                </c:pt>
                <c:pt idx="1626">
                  <c:v>61.877594124805498</c:v>
                </c:pt>
                <c:pt idx="1627">
                  <c:v>61.919100937552216</c:v>
                </c:pt>
                <c:pt idx="1628">
                  <c:v>61.962953344139649</c:v>
                </c:pt>
                <c:pt idx="1629">
                  <c:v>62.009151344567812</c:v>
                </c:pt>
                <c:pt idx="1630">
                  <c:v>62.057287009473093</c:v>
                </c:pt>
                <c:pt idx="1631">
                  <c:v>62.103179062878553</c:v>
                </c:pt>
                <c:pt idx="1632">
                  <c:v>62.144991822647974</c:v>
                </c:pt>
                <c:pt idx="1633">
                  <c:v>62.185070882622078</c:v>
                </c:pt>
                <c:pt idx="1634">
                  <c:v>62.226577695368789</c:v>
                </c:pt>
                <c:pt idx="1635">
                  <c:v>62.270634066638031</c:v>
                </c:pt>
                <c:pt idx="1636">
                  <c:v>62.3174439611116</c:v>
                </c:pt>
                <c:pt idx="1637">
                  <c:v>62.363845926221565</c:v>
                </c:pt>
                <c:pt idx="1638">
                  <c:v>62.406576527059094</c:v>
                </c:pt>
                <c:pt idx="1639">
                  <c:v>62.44441197553337</c:v>
                </c:pt>
                <c:pt idx="1640">
                  <c:v>62.481431565280445</c:v>
                </c:pt>
                <c:pt idx="1641">
                  <c:v>62.52018485482283</c:v>
                </c:pt>
                <c:pt idx="1642">
                  <c:v>62.56189563225135</c:v>
                </c:pt>
                <c:pt idx="1643">
                  <c:v>62.606155968202394</c:v>
                </c:pt>
                <c:pt idx="1644">
                  <c:v>62.650416304153438</c:v>
                </c:pt>
                <c:pt idx="1645">
                  <c:v>62.691617169877446</c:v>
                </c:pt>
                <c:pt idx="1646">
                  <c:v>62.730676406442541</c:v>
                </c:pt>
                <c:pt idx="1647">
                  <c:v>62.77095943109844</c:v>
                </c:pt>
                <c:pt idx="1648">
                  <c:v>62.813893996617772</c:v>
                </c:pt>
                <c:pt idx="1649">
                  <c:v>62.859072173636925</c:v>
                </c:pt>
                <c:pt idx="1650">
                  <c:v>62.90445431533788</c:v>
                </c:pt>
                <c:pt idx="1651">
                  <c:v>62.947694827879914</c:v>
                </c:pt>
                <c:pt idx="1652">
                  <c:v>62.986652082104101</c:v>
                </c:pt>
                <c:pt idx="1653">
                  <c:v>63.023977618873879</c:v>
                </c:pt>
                <c:pt idx="1654">
                  <c:v>63.062832890757164</c:v>
                </c:pt>
                <c:pt idx="1655">
                  <c:v>63.103931774140278</c:v>
                </c:pt>
                <c:pt idx="1656">
                  <c:v>63.146764357318709</c:v>
                </c:pt>
                <c:pt idx="1657">
                  <c:v>63.190922710928852</c:v>
                </c:pt>
                <c:pt idx="1658">
                  <c:v>63.231307717925652</c:v>
                </c:pt>
                <c:pt idx="1659">
                  <c:v>63.267307484263711</c:v>
                </c:pt>
                <c:pt idx="1660">
                  <c:v>63.303307250601776</c:v>
                </c:pt>
                <c:pt idx="1661">
                  <c:v>63.341346663757854</c:v>
                </c:pt>
                <c:pt idx="1662">
                  <c:v>63.38060986500475</c:v>
                </c:pt>
                <c:pt idx="1663">
                  <c:v>63.422830554137775</c:v>
                </c:pt>
                <c:pt idx="1664">
                  <c:v>63.466377013702505</c:v>
                </c:pt>
                <c:pt idx="1665">
                  <c:v>63.506864003040214</c:v>
                </c:pt>
                <c:pt idx="1666">
                  <c:v>63.545413327900796</c:v>
                </c:pt>
                <c:pt idx="1667">
                  <c:v>63.585492387874901</c:v>
                </c:pt>
                <c:pt idx="1668">
                  <c:v>63.627713077007925</c:v>
                </c:pt>
                <c:pt idx="1669">
                  <c:v>63.671769448277168</c:v>
                </c:pt>
                <c:pt idx="1670">
                  <c:v>63.717355554659925</c:v>
                </c:pt>
                <c:pt idx="1671">
                  <c:v>63.760698049542853</c:v>
                </c:pt>
                <c:pt idx="1672">
                  <c:v>63.800675127176056</c:v>
                </c:pt>
                <c:pt idx="1673">
                  <c:v>63.83830661096853</c:v>
                </c:pt>
                <c:pt idx="1674">
                  <c:v>63.877467829874526</c:v>
                </c:pt>
                <c:pt idx="1675">
                  <c:v>63.918668695598534</c:v>
                </c:pt>
                <c:pt idx="1676">
                  <c:v>63.962521102185974</c:v>
                </c:pt>
                <c:pt idx="1677">
                  <c:v>64.006373508773422</c:v>
                </c:pt>
                <c:pt idx="1678">
                  <c:v>64.047166445133826</c:v>
                </c:pt>
                <c:pt idx="1679">
                  <c:v>64.082860264449181</c:v>
                </c:pt>
                <c:pt idx="1680">
                  <c:v>64.117738225037328</c:v>
                </c:pt>
                <c:pt idx="1681">
                  <c:v>64.154247903079892</c:v>
                </c:pt>
                <c:pt idx="1682">
                  <c:v>64.193307139644986</c:v>
                </c:pt>
                <c:pt idx="1683">
                  <c:v>64.234711970050796</c:v>
                </c:pt>
                <c:pt idx="1684">
                  <c:v>64.277748517911036</c:v>
                </c:pt>
                <c:pt idx="1685">
                  <c:v>64.316705772135222</c:v>
                </c:pt>
                <c:pt idx="1686">
                  <c:v>64.352807520814181</c:v>
                </c:pt>
                <c:pt idx="1687">
                  <c:v>64.390031075243058</c:v>
                </c:pt>
                <c:pt idx="1688">
                  <c:v>64.430620046921661</c:v>
                </c:pt>
                <c:pt idx="1689">
                  <c:v>64.473146683077388</c:v>
                </c:pt>
                <c:pt idx="1690">
                  <c:v>64.518120895414739</c:v>
                </c:pt>
                <c:pt idx="1691">
                  <c:v>64.560953478593163</c:v>
                </c:pt>
                <c:pt idx="1692">
                  <c:v>64.599400821112852</c:v>
                </c:pt>
                <c:pt idx="1693">
                  <c:v>64.634890675746405</c:v>
                </c:pt>
                <c:pt idx="1694">
                  <c:v>64.672012247834388</c:v>
                </c:pt>
                <c:pt idx="1695">
                  <c:v>64.711887343126676</c:v>
                </c:pt>
                <c:pt idx="1696">
                  <c:v>64.754821908646008</c:v>
                </c:pt>
                <c:pt idx="1697">
                  <c:v>64.79806242118805</c:v>
                </c:pt>
                <c:pt idx="1698">
                  <c:v>64.837835534139444</c:v>
                </c:pt>
                <c:pt idx="1699">
                  <c:v>64.872917459409393</c:v>
                </c:pt>
                <c:pt idx="1700">
                  <c:v>64.906775596588531</c:v>
                </c:pt>
                <c:pt idx="1701">
                  <c:v>64.942775362926596</c:v>
                </c:pt>
                <c:pt idx="1702">
                  <c:v>64.980814776082681</c:v>
                </c:pt>
                <c:pt idx="1703">
                  <c:v>65.021811677124887</c:v>
                </c:pt>
                <c:pt idx="1704">
                  <c:v>65.063318489871605</c:v>
                </c:pt>
                <c:pt idx="1705">
                  <c:v>65.101153938345874</c:v>
                </c:pt>
                <c:pt idx="1706">
                  <c:v>65.136337845956731</c:v>
                </c:pt>
                <c:pt idx="1707">
                  <c:v>65.173867347408304</c:v>
                </c:pt>
                <c:pt idx="1708">
                  <c:v>65.214252354405119</c:v>
                </c:pt>
                <c:pt idx="1709">
                  <c:v>65.256167096515426</c:v>
                </c:pt>
                <c:pt idx="1710">
                  <c:v>65.299815538421072</c:v>
                </c:pt>
                <c:pt idx="1711">
                  <c:v>65.341220368826882</c:v>
                </c:pt>
                <c:pt idx="1712">
                  <c:v>65.377730046869445</c:v>
                </c:pt>
                <c:pt idx="1713">
                  <c:v>65.412302060434897</c:v>
                </c:pt>
                <c:pt idx="1714">
                  <c:v>65.448913720818368</c:v>
                </c:pt>
                <c:pt idx="1715">
                  <c:v>65.487667010360752</c:v>
                </c:pt>
                <c:pt idx="1716">
                  <c:v>65.528052017357552</c:v>
                </c:pt>
                <c:pt idx="1717">
                  <c:v>65.570170724149676</c:v>
                </c:pt>
                <c:pt idx="1718">
                  <c:v>65.609025996032969</c:v>
                </c:pt>
                <c:pt idx="1719">
                  <c:v>65.643903956621116</c:v>
                </c:pt>
                <c:pt idx="1720">
                  <c:v>65.67806804082295</c:v>
                </c:pt>
                <c:pt idx="1721">
                  <c:v>65.714883665888223</c:v>
                </c:pt>
                <c:pt idx="1722">
                  <c:v>65.752515149680704</c:v>
                </c:pt>
                <c:pt idx="1723">
                  <c:v>65.7924922273139</c:v>
                </c:pt>
                <c:pt idx="1724">
                  <c:v>65.833387146015212</c:v>
                </c:pt>
                <c:pt idx="1725">
                  <c:v>65.871630523853099</c:v>
                </c:pt>
                <c:pt idx="1726">
                  <c:v>65.907324343168455</c:v>
                </c:pt>
                <c:pt idx="1727">
                  <c:v>65.944649879938225</c:v>
                </c:pt>
                <c:pt idx="1728">
                  <c:v>65.985034886935026</c:v>
                </c:pt>
                <c:pt idx="1729">
                  <c:v>66.027867470113463</c:v>
                </c:pt>
                <c:pt idx="1730">
                  <c:v>66.072127806064501</c:v>
                </c:pt>
                <c:pt idx="1731">
                  <c:v>66.11485840690203</c:v>
                </c:pt>
                <c:pt idx="1732">
                  <c:v>66.153305749421719</c:v>
                </c:pt>
                <c:pt idx="1733">
                  <c:v>66.189101551077968</c:v>
                </c:pt>
                <c:pt idx="1734">
                  <c:v>66.225305282097835</c:v>
                </c:pt>
                <c:pt idx="1735">
                  <c:v>66.263752624617524</c:v>
                </c:pt>
                <c:pt idx="1736">
                  <c:v>66.304137631614324</c:v>
                </c:pt>
                <c:pt idx="1737">
                  <c:v>66.346358320747356</c:v>
                </c:pt>
                <c:pt idx="1738">
                  <c:v>66.384601698585229</c:v>
                </c:pt>
                <c:pt idx="1739">
                  <c:v>66.418765782787077</c:v>
                </c:pt>
                <c:pt idx="1740">
                  <c:v>66.451808061239007</c:v>
                </c:pt>
                <c:pt idx="1741">
                  <c:v>66.486686021827154</c:v>
                </c:pt>
                <c:pt idx="1742">
                  <c:v>66.523399664551519</c:v>
                </c:pt>
                <c:pt idx="1743">
                  <c:v>66.56307079516202</c:v>
                </c:pt>
                <c:pt idx="1744">
                  <c:v>66.603149855136124</c:v>
                </c:pt>
                <c:pt idx="1745">
                  <c:v>66.640475391905895</c:v>
                </c:pt>
                <c:pt idx="1746">
                  <c:v>66.675761281857646</c:v>
                </c:pt>
                <c:pt idx="1747">
                  <c:v>66.711761048195712</c:v>
                </c:pt>
                <c:pt idx="1748">
                  <c:v>66.750820284760806</c:v>
                </c:pt>
                <c:pt idx="1749">
                  <c:v>66.792531062189312</c:v>
                </c:pt>
                <c:pt idx="1750">
                  <c:v>66.835873557072247</c:v>
                </c:pt>
                <c:pt idx="1751">
                  <c:v>66.876666493432666</c:v>
                </c:pt>
                <c:pt idx="1752">
                  <c:v>66.913278153816123</c:v>
                </c:pt>
                <c:pt idx="1753">
                  <c:v>66.947952149722468</c:v>
                </c:pt>
                <c:pt idx="1754">
                  <c:v>66.984767774787741</c:v>
                </c:pt>
                <c:pt idx="1755">
                  <c:v>67.02290917028472</c:v>
                </c:pt>
                <c:pt idx="1756">
                  <c:v>67.064008053667834</c:v>
                </c:pt>
                <c:pt idx="1757">
                  <c:v>67.10531090173275</c:v>
                </c:pt>
                <c:pt idx="1758">
                  <c:v>67.142738420843429</c:v>
                </c:pt>
                <c:pt idx="1759">
                  <c:v>67.175780699295359</c:v>
                </c:pt>
                <c:pt idx="1760">
                  <c:v>67.209026942429091</c:v>
                </c:pt>
                <c:pt idx="1761">
                  <c:v>67.244210850039948</c:v>
                </c:pt>
                <c:pt idx="1762">
                  <c:v>67.281842333832415</c:v>
                </c:pt>
                <c:pt idx="1763">
                  <c:v>67.322023376147428</c:v>
                </c:pt>
                <c:pt idx="1764">
                  <c:v>67.362000453780624</c:v>
                </c:pt>
                <c:pt idx="1765">
                  <c:v>67.399224008209501</c:v>
                </c:pt>
                <c:pt idx="1766">
                  <c:v>67.433796021774938</c:v>
                </c:pt>
                <c:pt idx="1767">
                  <c:v>67.469693805772096</c:v>
                </c:pt>
                <c:pt idx="1768">
                  <c:v>67.508447095314494</c:v>
                </c:pt>
                <c:pt idx="1769">
                  <c:v>67.549953908061198</c:v>
                </c:pt>
                <c:pt idx="1770">
                  <c:v>67.59115477378522</c:v>
                </c:pt>
                <c:pt idx="1771">
                  <c:v>67.630723922054813</c:v>
                </c:pt>
                <c:pt idx="1772">
                  <c:v>67.666213776688366</c:v>
                </c:pt>
                <c:pt idx="1773">
                  <c:v>67.69864416109489</c:v>
                </c:pt>
                <c:pt idx="1774">
                  <c:v>67.732094368910424</c:v>
                </c:pt>
                <c:pt idx="1775">
                  <c:v>67.768400082271185</c:v>
                </c:pt>
                <c:pt idx="1776">
                  <c:v>67.805929583722772</c:v>
                </c:pt>
                <c:pt idx="1777">
                  <c:v>67.844478908583355</c:v>
                </c:pt>
                <c:pt idx="1778">
                  <c:v>67.880988586625918</c:v>
                </c:pt>
                <c:pt idx="1779">
                  <c:v>67.913418971032442</c:v>
                </c:pt>
                <c:pt idx="1780">
                  <c:v>67.945339443734468</c:v>
                </c:pt>
                <c:pt idx="1781">
                  <c:v>67.980115421981708</c:v>
                </c:pt>
                <c:pt idx="1782">
                  <c:v>68.016625100024271</c:v>
                </c:pt>
                <c:pt idx="1783">
                  <c:v>68.055888301271168</c:v>
                </c:pt>
                <c:pt idx="1784">
                  <c:v>68.096273308267968</c:v>
                </c:pt>
                <c:pt idx="1785">
                  <c:v>68.133904792060449</c:v>
                </c:pt>
                <c:pt idx="1786">
                  <c:v>68.169292664353108</c:v>
                </c:pt>
                <c:pt idx="1787">
                  <c:v>68.206006307077473</c:v>
                </c:pt>
                <c:pt idx="1788">
                  <c:v>68.244861578960766</c:v>
                </c:pt>
                <c:pt idx="1789">
                  <c:v>68.285756497662078</c:v>
                </c:pt>
                <c:pt idx="1790">
                  <c:v>68.329200974885907</c:v>
                </c:pt>
                <c:pt idx="1791">
                  <c:v>68.370503822950823</c:v>
                </c:pt>
                <c:pt idx="1792">
                  <c:v>68.407115483334294</c:v>
                </c:pt>
                <c:pt idx="1793">
                  <c:v>68.442299390945138</c:v>
                </c:pt>
                <c:pt idx="1794">
                  <c:v>68.478299157283203</c:v>
                </c:pt>
                <c:pt idx="1795">
                  <c:v>68.515930641075684</c:v>
                </c:pt>
                <c:pt idx="1796">
                  <c:v>68.55590771870888</c:v>
                </c:pt>
                <c:pt idx="1797">
                  <c:v>68.596598672728391</c:v>
                </c:pt>
                <c:pt idx="1798">
                  <c:v>68.633822227157253</c:v>
                </c:pt>
                <c:pt idx="1799">
                  <c:v>68.666354593904686</c:v>
                </c:pt>
                <c:pt idx="1800">
                  <c:v>68.6977651549022</c:v>
                </c:pt>
                <c:pt idx="1801">
                  <c:v>68.731419327399536</c:v>
                </c:pt>
                <c:pt idx="1802">
                  <c:v>68.767623058419403</c:v>
                </c:pt>
                <c:pt idx="1803">
                  <c:v>68.80627436562088</c:v>
                </c:pt>
                <c:pt idx="1804">
                  <c:v>68.846149460913182</c:v>
                </c:pt>
                <c:pt idx="1805">
                  <c:v>68.883067068319349</c:v>
                </c:pt>
                <c:pt idx="1806">
                  <c:v>68.917027187839395</c:v>
                </c:pt>
                <c:pt idx="1807">
                  <c:v>68.952109113109344</c:v>
                </c:pt>
                <c:pt idx="1808">
                  <c:v>68.990046543924521</c:v>
                </c:pt>
                <c:pt idx="1809">
                  <c:v>69.031043444966741</c:v>
                </c:pt>
                <c:pt idx="1810">
                  <c:v>69.073876028145165</c:v>
                </c:pt>
                <c:pt idx="1811">
                  <c:v>69.114464999823767</c:v>
                </c:pt>
                <c:pt idx="1812">
                  <c:v>69.150681478636244</c:v>
                </c:pt>
                <c:pt idx="1813">
                  <c:v>69.1856614215653</c:v>
                </c:pt>
                <c:pt idx="1814">
                  <c:v>69.221457223221549</c:v>
                </c:pt>
                <c:pt idx="1815">
                  <c:v>69.25908870701403</c:v>
                </c:pt>
                <c:pt idx="1816">
                  <c:v>69.29977966103354</c:v>
                </c:pt>
                <c:pt idx="1817">
                  <c:v>69.341286473780258</c:v>
                </c:pt>
                <c:pt idx="1818">
                  <c:v>69.379019939913633</c:v>
                </c:pt>
                <c:pt idx="1819">
                  <c:v>69.412062218365563</c:v>
                </c:pt>
                <c:pt idx="1820">
                  <c:v>69.444390620431193</c:v>
                </c:pt>
                <c:pt idx="1821">
                  <c:v>69.479166598678432</c:v>
                </c:pt>
                <c:pt idx="1822">
                  <c:v>69.516186188425507</c:v>
                </c:pt>
                <c:pt idx="1823">
                  <c:v>69.55473551328609</c:v>
                </c:pt>
                <c:pt idx="1824">
                  <c:v>69.593896732192079</c:v>
                </c:pt>
                <c:pt idx="1825">
                  <c:v>69.630610374916458</c:v>
                </c:pt>
                <c:pt idx="1826">
                  <c:v>69.664570494436489</c:v>
                </c:pt>
                <c:pt idx="1827">
                  <c:v>69.699550437365545</c:v>
                </c:pt>
                <c:pt idx="1828">
                  <c:v>69.73758985052163</c:v>
                </c:pt>
                <c:pt idx="1829">
                  <c:v>69.778178822200232</c:v>
                </c:pt>
                <c:pt idx="1830">
                  <c:v>69.819277705583346</c:v>
                </c:pt>
                <c:pt idx="1831">
                  <c:v>69.858540906830243</c:v>
                </c:pt>
                <c:pt idx="1832">
                  <c:v>69.893826796781994</c:v>
                </c:pt>
                <c:pt idx="1833">
                  <c:v>69.927786916302026</c:v>
                </c:pt>
                <c:pt idx="1834">
                  <c:v>69.962562894549279</c:v>
                </c:pt>
                <c:pt idx="1835">
                  <c:v>69.999582484296354</c:v>
                </c:pt>
                <c:pt idx="1836">
                  <c:v>70.038743703202343</c:v>
                </c:pt>
                <c:pt idx="1837">
                  <c:v>70.078516816153737</c:v>
                </c:pt>
                <c:pt idx="1838">
                  <c:v>70.1150264941963</c:v>
                </c:pt>
                <c:pt idx="1839">
                  <c:v>70.14735489626193</c:v>
                </c:pt>
                <c:pt idx="1840">
                  <c:v>70.179275368963943</c:v>
                </c:pt>
                <c:pt idx="1841">
                  <c:v>70.21313350614308</c:v>
                </c:pt>
                <c:pt idx="1842">
                  <c:v>70.249031290140252</c:v>
                </c:pt>
                <c:pt idx="1843">
                  <c:v>70.286356826910023</c:v>
                </c:pt>
                <c:pt idx="1844">
                  <c:v>70.324702187088803</c:v>
                </c:pt>
                <c:pt idx="1845">
                  <c:v>70.360396006404159</c:v>
                </c:pt>
                <c:pt idx="1846">
                  <c:v>70.393132337833393</c:v>
                </c:pt>
                <c:pt idx="1847">
                  <c:v>70.427194439694333</c:v>
                </c:pt>
                <c:pt idx="1848">
                  <c:v>70.464214029441408</c:v>
                </c:pt>
                <c:pt idx="1849">
                  <c:v>70.503885160051894</c:v>
                </c:pt>
                <c:pt idx="1850">
                  <c:v>70.544780078753206</c:v>
                </c:pt>
                <c:pt idx="1851">
                  <c:v>70.584451209363706</c:v>
                </c:pt>
                <c:pt idx="1852">
                  <c:v>70.61994106399726</c:v>
                </c:pt>
                <c:pt idx="1853">
                  <c:v>70.654207130540001</c:v>
                </c:pt>
                <c:pt idx="1854">
                  <c:v>70.688677161764545</c:v>
                </c:pt>
                <c:pt idx="1855">
                  <c:v>70.725900716193422</c:v>
                </c:pt>
                <c:pt idx="1856">
                  <c:v>70.764552023394913</c:v>
                </c:pt>
                <c:pt idx="1857">
                  <c:v>70.804019189323611</c:v>
                </c:pt>
                <c:pt idx="1858">
                  <c:v>70.839305079275363</c:v>
                </c:pt>
                <c:pt idx="1859">
                  <c:v>70.870511675591075</c:v>
                </c:pt>
                <c:pt idx="1860">
                  <c:v>70.900290519134174</c:v>
                </c:pt>
                <c:pt idx="1861">
                  <c:v>70.93261892119979</c:v>
                </c:pt>
                <c:pt idx="1862">
                  <c:v>70.96698697008344</c:v>
                </c:pt>
                <c:pt idx="1863">
                  <c:v>71.004312506853211</c:v>
                </c:pt>
                <c:pt idx="1864">
                  <c:v>71.042453902350189</c:v>
                </c:pt>
                <c:pt idx="1865">
                  <c:v>71.077229880597443</c:v>
                </c:pt>
                <c:pt idx="1866">
                  <c:v>71.109252335640363</c:v>
                </c:pt>
                <c:pt idx="1867">
                  <c:v>71.142498578774095</c:v>
                </c:pt>
                <c:pt idx="1868">
                  <c:v>71.178090415748557</c:v>
                </c:pt>
                <c:pt idx="1869">
                  <c:v>71.216231811245535</c:v>
                </c:pt>
                <c:pt idx="1870">
                  <c:v>71.25631087121964</c:v>
                </c:pt>
                <c:pt idx="1871">
                  <c:v>71.29465623139842</c:v>
                </c:pt>
                <c:pt idx="1872">
                  <c:v>71.329126262622964</c:v>
                </c:pt>
                <c:pt idx="1873">
                  <c:v>71.362576470438498</c:v>
                </c:pt>
                <c:pt idx="1874">
                  <c:v>71.397046501663041</c:v>
                </c:pt>
                <c:pt idx="1875">
                  <c:v>71.434270056091918</c:v>
                </c:pt>
                <c:pt idx="1876">
                  <c:v>71.473941186702419</c:v>
                </c:pt>
                <c:pt idx="1877">
                  <c:v>71.514020246676509</c:v>
                </c:pt>
                <c:pt idx="1878">
                  <c:v>71.549714065991878</c:v>
                </c:pt>
                <c:pt idx="1879">
                  <c:v>71.581430574012089</c:v>
                </c:pt>
                <c:pt idx="1880">
                  <c:v>71.612127258623303</c:v>
                </c:pt>
                <c:pt idx="1881">
                  <c:v>71.645169537075233</c:v>
                </c:pt>
                <c:pt idx="1882">
                  <c:v>71.680149480004275</c:v>
                </c:pt>
                <c:pt idx="1883">
                  <c:v>71.717576999114954</c:v>
                </c:pt>
                <c:pt idx="1884">
                  <c:v>71.755922359293734</c:v>
                </c:pt>
                <c:pt idx="1885">
                  <c:v>71.791310231586394</c:v>
                </c:pt>
                <c:pt idx="1886">
                  <c:v>71.82394458067472</c:v>
                </c:pt>
                <c:pt idx="1887">
                  <c:v>71.858108664876568</c:v>
                </c:pt>
                <c:pt idx="1888">
                  <c:v>71.896250060373546</c:v>
                </c:pt>
                <c:pt idx="1889">
                  <c:v>71.935717226302245</c:v>
                </c:pt>
                <c:pt idx="1890">
                  <c:v>71.976306197980847</c:v>
                </c:pt>
                <c:pt idx="1891">
                  <c:v>72.014753540500536</c:v>
                </c:pt>
                <c:pt idx="1892">
                  <c:v>72.049427536406881</c:v>
                </c:pt>
                <c:pt idx="1893">
                  <c:v>72.081449991449801</c:v>
                </c:pt>
                <c:pt idx="1894">
                  <c:v>72.115512093310741</c:v>
                </c:pt>
                <c:pt idx="1895">
                  <c:v>72.152123753694198</c:v>
                </c:pt>
                <c:pt idx="1896">
                  <c:v>72.190775060895689</c:v>
                </c:pt>
                <c:pt idx="1897">
                  <c:v>72.230344209165295</c:v>
                </c:pt>
                <c:pt idx="1898">
                  <c:v>72.26675190486695</c:v>
                </c:pt>
                <c:pt idx="1899">
                  <c:v>72.298162465864465</c:v>
                </c:pt>
                <c:pt idx="1900">
                  <c:v>72.329267079839283</c:v>
                </c:pt>
                <c:pt idx="1901">
                  <c:v>72.363227199359315</c:v>
                </c:pt>
                <c:pt idx="1902">
                  <c:v>72.398819036333776</c:v>
                </c:pt>
                <c:pt idx="1903">
                  <c:v>72.437062414171663</c:v>
                </c:pt>
                <c:pt idx="1904">
                  <c:v>72.476835527123058</c:v>
                </c:pt>
                <c:pt idx="1905">
                  <c:v>72.513753134529225</c:v>
                </c:pt>
                <c:pt idx="1906">
                  <c:v>72.547815236390164</c:v>
                </c:pt>
                <c:pt idx="1907">
                  <c:v>72.584018967410032</c:v>
                </c:pt>
                <c:pt idx="1908">
                  <c:v>72.62318018631602</c:v>
                </c:pt>
                <c:pt idx="1909">
                  <c:v>72.664381052040042</c:v>
                </c:pt>
                <c:pt idx="1910">
                  <c:v>72.707519582241162</c:v>
                </c:pt>
                <c:pt idx="1911">
                  <c:v>72.749842253715087</c:v>
                </c:pt>
                <c:pt idx="1912">
                  <c:v>72.786759861121254</c:v>
                </c:pt>
                <c:pt idx="1913">
                  <c:v>72.821637821709416</c:v>
                </c:pt>
                <c:pt idx="1914">
                  <c:v>72.857229658683863</c:v>
                </c:pt>
                <c:pt idx="1915">
                  <c:v>72.894045283749136</c:v>
                </c:pt>
                <c:pt idx="1916">
                  <c:v>72.932696590950627</c:v>
                </c:pt>
                <c:pt idx="1917">
                  <c:v>72.972673668583823</c:v>
                </c:pt>
                <c:pt idx="1918">
                  <c:v>73.008877399603691</c:v>
                </c:pt>
                <c:pt idx="1919">
                  <c:v>73.041001836987505</c:v>
                </c:pt>
                <c:pt idx="1920">
                  <c:v>73.072718345007729</c:v>
                </c:pt>
                <c:pt idx="1921">
                  <c:v>73.106474499845959</c:v>
                </c:pt>
                <c:pt idx="1922">
                  <c:v>73.142576248524918</c:v>
                </c:pt>
                <c:pt idx="1923">
                  <c:v>73.181635485090013</c:v>
                </c:pt>
                <c:pt idx="1924">
                  <c:v>73.221102651018711</c:v>
                </c:pt>
                <c:pt idx="1925">
                  <c:v>73.25751034672038</c:v>
                </c:pt>
                <c:pt idx="1926">
                  <c:v>73.291674430922214</c:v>
                </c:pt>
                <c:pt idx="1927">
                  <c:v>73.326042479805864</c:v>
                </c:pt>
                <c:pt idx="1928">
                  <c:v>73.363469998916543</c:v>
                </c:pt>
                <c:pt idx="1929">
                  <c:v>73.403753023572435</c:v>
                </c:pt>
                <c:pt idx="1930">
                  <c:v>73.445769748023665</c:v>
                </c:pt>
                <c:pt idx="1931">
                  <c:v>73.485440878634151</c:v>
                </c:pt>
                <c:pt idx="1932">
                  <c:v>73.521338662631322</c:v>
                </c:pt>
                <c:pt idx="1933">
                  <c:v>73.55519679981046</c:v>
                </c:pt>
                <c:pt idx="1934">
                  <c:v>73.590890619125815</c:v>
                </c:pt>
                <c:pt idx="1935">
                  <c:v>73.6289300322819</c:v>
                </c:pt>
                <c:pt idx="1936">
                  <c:v>73.6693150392787</c:v>
                </c:pt>
                <c:pt idx="1937">
                  <c:v>73.710515905002708</c:v>
                </c:pt>
                <c:pt idx="1938">
                  <c:v>73.747535494749783</c:v>
                </c:pt>
                <c:pt idx="1939">
                  <c:v>73.780067861497201</c:v>
                </c:pt>
                <c:pt idx="1940">
                  <c:v>73.811580404835624</c:v>
                </c:pt>
                <c:pt idx="1941">
                  <c:v>73.84554052435567</c:v>
                </c:pt>
                <c:pt idx="1942">
                  <c:v>73.882050202398233</c:v>
                </c:pt>
                <c:pt idx="1943">
                  <c:v>73.921313403645129</c:v>
                </c:pt>
                <c:pt idx="1944">
                  <c:v>73.960168675528408</c:v>
                </c:pt>
                <c:pt idx="1945">
                  <c:v>73.996270424207367</c:v>
                </c:pt>
                <c:pt idx="1946">
                  <c:v>74.030128561386519</c:v>
                </c:pt>
                <c:pt idx="1947">
                  <c:v>74.065006521974666</c:v>
                </c:pt>
                <c:pt idx="1948">
                  <c:v>74.103249899812539</c:v>
                </c:pt>
                <c:pt idx="1949">
                  <c:v>74.144348783195653</c:v>
                </c:pt>
                <c:pt idx="1950">
                  <c:v>74.185957578283279</c:v>
                </c:pt>
                <c:pt idx="1951">
                  <c:v>74.225118797189268</c:v>
                </c:pt>
                <c:pt idx="1952">
                  <c:v>74.260302704800111</c:v>
                </c:pt>
                <c:pt idx="1953">
                  <c:v>74.292937053888451</c:v>
                </c:pt>
                <c:pt idx="1954">
                  <c:v>74.327101138090285</c:v>
                </c:pt>
                <c:pt idx="1955">
                  <c:v>74.363406851451046</c:v>
                </c:pt>
                <c:pt idx="1956">
                  <c:v>74.401854193970735</c:v>
                </c:pt>
                <c:pt idx="1957">
                  <c:v>74.43989360712682</c:v>
                </c:pt>
                <c:pt idx="1958">
                  <c:v>74.474669585374059</c:v>
                </c:pt>
                <c:pt idx="1959">
                  <c:v>74.504856358280762</c:v>
                </c:pt>
                <c:pt idx="1960">
                  <c:v>74.534737184164769</c:v>
                </c:pt>
                <c:pt idx="1961">
                  <c:v>74.566963603889491</c:v>
                </c:pt>
                <c:pt idx="1962">
                  <c:v>74.601535617454928</c:v>
                </c:pt>
                <c:pt idx="1963">
                  <c:v>74.639065118906515</c:v>
                </c:pt>
                <c:pt idx="1964">
                  <c:v>74.677920390789794</c:v>
                </c:pt>
                <c:pt idx="1965">
                  <c:v>74.713512227764255</c:v>
                </c:pt>
                <c:pt idx="1966">
                  <c:v>74.746656488557093</c:v>
                </c:pt>
                <c:pt idx="1967">
                  <c:v>74.781534449145241</c:v>
                </c:pt>
                <c:pt idx="1968">
                  <c:v>74.819063950596814</c:v>
                </c:pt>
                <c:pt idx="1969">
                  <c:v>74.858633098866406</c:v>
                </c:pt>
                <c:pt idx="1970">
                  <c:v>74.900343876294926</c:v>
                </c:pt>
                <c:pt idx="1971">
                  <c:v>74.939811042223624</c:v>
                </c:pt>
                <c:pt idx="1972">
                  <c:v>74.97581080856169</c:v>
                </c:pt>
                <c:pt idx="1973">
                  <c:v>75.009566963399919</c:v>
                </c:pt>
                <c:pt idx="1974">
                  <c:v>75.043323118238163</c:v>
                </c:pt>
                <c:pt idx="1975">
                  <c:v>75.079118919894412</c:v>
                </c:pt>
                <c:pt idx="1976">
                  <c:v>75.116750403686893</c:v>
                </c:pt>
                <c:pt idx="1977">
                  <c:v>75.155503693229278</c:v>
                </c:pt>
                <c:pt idx="1978">
                  <c:v>75.190483636158334</c:v>
                </c:pt>
                <c:pt idx="1979">
                  <c:v>75.221588250133138</c:v>
                </c:pt>
                <c:pt idx="1980">
                  <c:v>75.251265111335343</c:v>
                </c:pt>
                <c:pt idx="1981">
                  <c:v>75.283899460423669</c:v>
                </c:pt>
                <c:pt idx="1982">
                  <c:v>75.317349668239203</c:v>
                </c:pt>
                <c:pt idx="1983">
                  <c:v>75.354165293304476</c:v>
                </c:pt>
                <c:pt idx="1984">
                  <c:v>75.391184883051537</c:v>
                </c:pt>
                <c:pt idx="1985">
                  <c:v>75.426062843639698</c:v>
                </c:pt>
                <c:pt idx="1986">
                  <c:v>75.457881334000817</c:v>
                </c:pt>
                <c:pt idx="1987">
                  <c:v>75.490821630111839</c:v>
                </c:pt>
                <c:pt idx="1988">
                  <c:v>75.526617431768102</c:v>
                </c:pt>
                <c:pt idx="1989">
                  <c:v>75.56577865067409</c:v>
                </c:pt>
                <c:pt idx="1990">
                  <c:v>75.605959692989089</c:v>
                </c:pt>
                <c:pt idx="1991">
                  <c:v>75.644203070826975</c:v>
                </c:pt>
                <c:pt idx="1992">
                  <c:v>75.679081031415123</c:v>
                </c:pt>
                <c:pt idx="1993">
                  <c:v>75.712633221571565</c:v>
                </c:pt>
                <c:pt idx="1994">
                  <c:v>75.747409199818804</c:v>
                </c:pt>
                <c:pt idx="1995">
                  <c:v>75.784428789565879</c:v>
                </c:pt>
                <c:pt idx="1996">
                  <c:v>75.823997937835472</c:v>
                </c:pt>
                <c:pt idx="1997">
                  <c:v>75.863669068445972</c:v>
                </c:pt>
                <c:pt idx="1998">
                  <c:v>75.899362887761328</c:v>
                </c:pt>
                <c:pt idx="1999">
                  <c:v>75.930773448758842</c:v>
                </c:pt>
                <c:pt idx="2000">
                  <c:v>75.96187806273366</c:v>
                </c:pt>
                <c:pt idx="2001">
                  <c:v>75.99461439416288</c:v>
                </c:pt>
                <c:pt idx="2002">
                  <c:v>76.029492354751042</c:v>
                </c:pt>
                <c:pt idx="2003">
                  <c:v>76.066409962157209</c:v>
                </c:pt>
                <c:pt idx="2004">
                  <c:v>76.103939463608782</c:v>
                </c:pt>
                <c:pt idx="2005">
                  <c:v>76.13881742419693</c:v>
                </c:pt>
                <c:pt idx="2006">
                  <c:v>76.171451773285256</c:v>
                </c:pt>
                <c:pt idx="2007">
                  <c:v>76.204901981100789</c:v>
                </c:pt>
                <c:pt idx="2008">
                  <c:v>76.241513641484261</c:v>
                </c:pt>
                <c:pt idx="2009">
                  <c:v>76.27894116059494</c:v>
                </c:pt>
                <c:pt idx="2010">
                  <c:v>76.317184538432812</c:v>
                </c:pt>
                <c:pt idx="2011">
                  <c:v>76.353490251793573</c:v>
                </c:pt>
                <c:pt idx="2012">
                  <c:v>76.386838477268213</c:v>
                </c:pt>
                <c:pt idx="2013">
                  <c:v>76.41773912656123</c:v>
                </c:pt>
                <c:pt idx="2014">
                  <c:v>76.45078140501316</c:v>
                </c:pt>
                <c:pt idx="2015">
                  <c:v>76.486067294964911</c:v>
                </c:pt>
                <c:pt idx="2016">
                  <c:v>76.52390274343918</c:v>
                </c:pt>
                <c:pt idx="2017">
                  <c:v>76.561942156595265</c:v>
                </c:pt>
                <c:pt idx="2018">
                  <c:v>76.596820117183412</c:v>
                </c:pt>
                <c:pt idx="2019">
                  <c:v>76.627720766476429</c:v>
                </c:pt>
                <c:pt idx="2020">
                  <c:v>76.658213486405828</c:v>
                </c:pt>
                <c:pt idx="2021">
                  <c:v>76.690133959107854</c:v>
                </c:pt>
                <c:pt idx="2022">
                  <c:v>76.723890113946084</c:v>
                </c:pt>
                <c:pt idx="2023">
                  <c:v>76.760807721352265</c:v>
                </c:pt>
                <c:pt idx="2024">
                  <c:v>76.798133258122036</c:v>
                </c:pt>
                <c:pt idx="2025">
                  <c:v>76.831991395301173</c:v>
                </c:pt>
                <c:pt idx="2026">
                  <c:v>76.864013850344094</c:v>
                </c:pt>
                <c:pt idx="2027">
                  <c:v>76.897056128796024</c:v>
                </c:pt>
                <c:pt idx="2028">
                  <c:v>76.933361842156785</c:v>
                </c:pt>
                <c:pt idx="2029">
                  <c:v>76.972625043403681</c:v>
                </c:pt>
                <c:pt idx="2030">
                  <c:v>77.013214015082283</c:v>
                </c:pt>
                <c:pt idx="2031">
                  <c:v>77.052069286965576</c:v>
                </c:pt>
                <c:pt idx="2032">
                  <c:v>77.087559141599129</c:v>
                </c:pt>
                <c:pt idx="2033">
                  <c:v>77.119989526005654</c:v>
                </c:pt>
                <c:pt idx="2034">
                  <c:v>77.153031804457584</c:v>
                </c:pt>
                <c:pt idx="2035">
                  <c:v>77.188113729727533</c:v>
                </c:pt>
                <c:pt idx="2036">
                  <c:v>77.225439266497318</c:v>
                </c:pt>
                <c:pt idx="2037">
                  <c:v>77.263682644335191</c:v>
                </c:pt>
                <c:pt idx="2038">
                  <c:v>77.298458622582444</c:v>
                </c:pt>
                <c:pt idx="2039">
                  <c:v>77.328543413148239</c:v>
                </c:pt>
                <c:pt idx="2040">
                  <c:v>77.358628203714048</c:v>
                </c:pt>
                <c:pt idx="2041">
                  <c:v>77.391262552802374</c:v>
                </c:pt>
                <c:pt idx="2042">
                  <c:v>77.425018707640618</c:v>
                </c:pt>
                <c:pt idx="2043">
                  <c:v>77.461426403342273</c:v>
                </c:pt>
                <c:pt idx="2044">
                  <c:v>77.499261851816556</c:v>
                </c:pt>
                <c:pt idx="2045">
                  <c:v>77.5330180066548</c:v>
                </c:pt>
                <c:pt idx="2046">
                  <c:v>77.563612708925106</c:v>
                </c:pt>
                <c:pt idx="2047">
                  <c:v>77.595431199286224</c:v>
                </c:pt>
                <c:pt idx="2048">
                  <c:v>77.630411142215266</c:v>
                </c:pt>
                <c:pt idx="2049">
                  <c:v>77.668042626007747</c:v>
                </c:pt>
                <c:pt idx="2050">
                  <c:v>77.708121685981851</c:v>
                </c:pt>
                <c:pt idx="2051">
                  <c:v>77.745549205092516</c:v>
                </c:pt>
                <c:pt idx="2052">
                  <c:v>77.780223200998876</c:v>
                </c:pt>
                <c:pt idx="2053">
                  <c:v>77.812041691359994</c:v>
                </c:pt>
                <c:pt idx="2054">
                  <c:v>77.84437009342561</c:v>
                </c:pt>
                <c:pt idx="2055">
                  <c:v>77.878840124650154</c:v>
                </c:pt>
                <c:pt idx="2056">
                  <c:v>77.916675573124436</c:v>
                </c:pt>
                <c:pt idx="2057">
                  <c:v>77.954103092235115</c:v>
                </c:pt>
                <c:pt idx="2058">
                  <c:v>77.988777088141461</c:v>
                </c:pt>
                <c:pt idx="2059">
                  <c:v>78.019677737434463</c:v>
                </c:pt>
                <c:pt idx="2060">
                  <c:v>78.049048651613958</c:v>
                </c:pt>
                <c:pt idx="2061">
                  <c:v>78.081071106656879</c:v>
                </c:pt>
                <c:pt idx="2062">
                  <c:v>78.115898076074586</c:v>
                </c:pt>
                <c:pt idx="2063">
                  <c:v>78.152917665821647</c:v>
                </c:pt>
                <c:pt idx="2064">
                  <c:v>78.190549149614128</c:v>
                </c:pt>
                <c:pt idx="2065">
                  <c:v>78.225529092543184</c:v>
                </c:pt>
                <c:pt idx="2066">
                  <c:v>78.257653529926998</c:v>
                </c:pt>
                <c:pt idx="2067">
                  <c:v>78.290491843697126</c:v>
                </c:pt>
                <c:pt idx="2068">
                  <c:v>78.327001521739689</c:v>
                </c:pt>
                <c:pt idx="2069">
                  <c:v>78.365142917236682</c:v>
                </c:pt>
                <c:pt idx="2070">
                  <c:v>78.40399818911996</c:v>
                </c:pt>
                <c:pt idx="2071">
                  <c:v>78.440813814185233</c:v>
                </c:pt>
                <c:pt idx="2072">
                  <c:v>78.473856092637163</c:v>
                </c:pt>
                <c:pt idx="2073">
                  <c:v>78.50475674193018</c:v>
                </c:pt>
                <c:pt idx="2074">
                  <c:v>78.537391091018506</c:v>
                </c:pt>
                <c:pt idx="2075">
                  <c:v>78.572574998629349</c:v>
                </c:pt>
                <c:pt idx="2076">
                  <c:v>78.609798553058226</c:v>
                </c:pt>
                <c:pt idx="2077">
                  <c:v>78.648449860259717</c:v>
                </c:pt>
                <c:pt idx="2078">
                  <c:v>78.683429803188758</c:v>
                </c:pt>
                <c:pt idx="2079">
                  <c:v>78.714534417163577</c:v>
                </c:pt>
                <c:pt idx="2080">
                  <c:v>78.745129119433884</c:v>
                </c:pt>
                <c:pt idx="2081">
                  <c:v>78.77776346852221</c:v>
                </c:pt>
                <c:pt idx="2082">
                  <c:v>78.811417641019545</c:v>
                </c:pt>
                <c:pt idx="2083">
                  <c:v>78.848131283743911</c:v>
                </c:pt>
                <c:pt idx="2084">
                  <c:v>78.885048891150078</c:v>
                </c:pt>
                <c:pt idx="2085">
                  <c:v>78.919314957692819</c:v>
                </c:pt>
                <c:pt idx="2086">
                  <c:v>78.951337412735754</c:v>
                </c:pt>
                <c:pt idx="2087">
                  <c:v>78.984175726505882</c:v>
                </c:pt>
                <c:pt idx="2088">
                  <c:v>79.019767563480329</c:v>
                </c:pt>
                <c:pt idx="2089">
                  <c:v>79.057806976636414</c:v>
                </c:pt>
                <c:pt idx="2090">
                  <c:v>79.098191983633214</c:v>
                </c:pt>
                <c:pt idx="2091">
                  <c:v>79.136537343812009</c:v>
                </c:pt>
                <c:pt idx="2092">
                  <c:v>79.171109357377446</c:v>
                </c:pt>
                <c:pt idx="2093">
                  <c:v>79.202825865397671</c:v>
                </c:pt>
                <c:pt idx="2094">
                  <c:v>79.235562196826891</c:v>
                </c:pt>
                <c:pt idx="2095">
                  <c:v>79.269318351665135</c:v>
                </c:pt>
                <c:pt idx="2096">
                  <c:v>79.305624065025896</c:v>
                </c:pt>
                <c:pt idx="2097">
                  <c:v>79.343153566477469</c:v>
                </c:pt>
                <c:pt idx="2098">
                  <c:v>79.376909721315712</c:v>
                </c:pt>
                <c:pt idx="2099">
                  <c:v>79.406178653154299</c:v>
                </c:pt>
                <c:pt idx="2100">
                  <c:v>79.434937673288388</c:v>
                </c:pt>
                <c:pt idx="2101">
                  <c:v>79.465838322581405</c:v>
                </c:pt>
                <c:pt idx="2102">
                  <c:v>79.499084565715137</c:v>
                </c:pt>
                <c:pt idx="2103">
                  <c:v>79.53528829673499</c:v>
                </c:pt>
                <c:pt idx="2104">
                  <c:v>79.572001939459369</c:v>
                </c:pt>
                <c:pt idx="2105">
                  <c:v>79.606573953024807</c:v>
                </c:pt>
                <c:pt idx="2106">
                  <c:v>79.637780549340519</c:v>
                </c:pt>
                <c:pt idx="2107">
                  <c:v>79.668987145656232</c:v>
                </c:pt>
                <c:pt idx="2108">
                  <c:v>79.703865106244379</c:v>
                </c:pt>
                <c:pt idx="2109">
                  <c:v>79.741598572377768</c:v>
                </c:pt>
                <c:pt idx="2110">
                  <c:v>79.780147897238351</c:v>
                </c:pt>
                <c:pt idx="2111">
                  <c:v>79.817065504644518</c:v>
                </c:pt>
                <c:pt idx="2112">
                  <c:v>79.850719677141853</c:v>
                </c:pt>
                <c:pt idx="2113">
                  <c:v>79.882436185162078</c:v>
                </c:pt>
                <c:pt idx="2114">
                  <c:v>79.915784410636704</c:v>
                </c:pt>
                <c:pt idx="2115">
                  <c:v>79.951274265270257</c:v>
                </c:pt>
                <c:pt idx="2116">
                  <c:v>79.98941566076725</c:v>
                </c:pt>
                <c:pt idx="2117">
                  <c:v>80.027863003286924</c:v>
                </c:pt>
                <c:pt idx="2118">
                  <c:v>80.062740963875072</c:v>
                </c:pt>
                <c:pt idx="2119">
                  <c:v>80.092723772099973</c:v>
                </c:pt>
                <c:pt idx="2120">
                  <c:v>80.12260459798398</c:v>
                </c:pt>
                <c:pt idx="2121">
                  <c:v>80.154525070685992</c:v>
                </c:pt>
                <c:pt idx="2122">
                  <c:v>80.18868915488784</c:v>
                </c:pt>
                <c:pt idx="2123">
                  <c:v>80.224892885907707</c:v>
                </c:pt>
                <c:pt idx="2124">
                  <c:v>80.261504546291164</c:v>
                </c:pt>
                <c:pt idx="2125">
                  <c:v>80.294648807084002</c:v>
                </c:pt>
                <c:pt idx="2126">
                  <c:v>80.326059368081516</c:v>
                </c:pt>
                <c:pt idx="2127">
                  <c:v>80.358591734828934</c:v>
                </c:pt>
                <c:pt idx="2128">
                  <c:v>80.393265730735294</c:v>
                </c:pt>
                <c:pt idx="2129">
                  <c:v>80.430795232186867</c:v>
                </c:pt>
                <c:pt idx="2130">
                  <c:v>80.469140592365648</c:v>
                </c:pt>
                <c:pt idx="2131">
                  <c:v>80.504528464658307</c:v>
                </c:pt>
                <c:pt idx="2132">
                  <c:v>80.536448937360319</c:v>
                </c:pt>
                <c:pt idx="2133">
                  <c:v>80.567145621971534</c:v>
                </c:pt>
                <c:pt idx="2134">
                  <c:v>80.598658165309942</c:v>
                </c:pt>
                <c:pt idx="2135">
                  <c:v>80.63251630248908</c:v>
                </c:pt>
                <c:pt idx="2136">
                  <c:v>80.668618051168039</c:v>
                </c:pt>
                <c:pt idx="2137">
                  <c:v>80.705841605596916</c:v>
                </c:pt>
                <c:pt idx="2138">
                  <c:v>80.73959776043516</c:v>
                </c:pt>
                <c:pt idx="2139">
                  <c:v>80.769784533341863</c:v>
                </c:pt>
                <c:pt idx="2140">
                  <c:v>80.79935941220316</c:v>
                </c:pt>
                <c:pt idx="2141">
                  <c:v>80.830973937882476</c:v>
                </c:pt>
                <c:pt idx="2142">
                  <c:v>80.8641181986753</c:v>
                </c:pt>
                <c:pt idx="2143">
                  <c:v>80.900219947354259</c:v>
                </c:pt>
                <c:pt idx="2144">
                  <c:v>80.936729625396836</c:v>
                </c:pt>
                <c:pt idx="2145">
                  <c:v>80.971403621303182</c:v>
                </c:pt>
                <c:pt idx="2146">
                  <c:v>81.003528058686996</c:v>
                </c:pt>
                <c:pt idx="2147">
                  <c:v>81.036162407775322</c:v>
                </c:pt>
                <c:pt idx="2148">
                  <c:v>81.072162174113387</c:v>
                </c:pt>
                <c:pt idx="2149">
                  <c:v>81.110405551951274</c:v>
                </c:pt>
                <c:pt idx="2150">
                  <c:v>81.149056859152751</c:v>
                </c:pt>
                <c:pt idx="2151">
                  <c:v>81.18546455485442</c:v>
                </c:pt>
                <c:pt idx="2152">
                  <c:v>81.218404850965456</c:v>
                </c:pt>
                <c:pt idx="2153">
                  <c:v>81.248081712167647</c:v>
                </c:pt>
                <c:pt idx="2154">
                  <c:v>81.279084343801557</c:v>
                </c:pt>
                <c:pt idx="2155">
                  <c:v>81.312636533957999</c:v>
                </c:pt>
                <c:pt idx="2156">
                  <c:v>81.349554141364166</c:v>
                </c:pt>
                <c:pt idx="2157">
                  <c:v>81.386777695793043</c:v>
                </c:pt>
                <c:pt idx="2158">
                  <c:v>81.420737815313075</c:v>
                </c:pt>
                <c:pt idx="2159">
                  <c:v>81.450006747151676</c:v>
                </c:pt>
                <c:pt idx="2160">
                  <c:v>81.478051890899451</c:v>
                </c:pt>
                <c:pt idx="2161">
                  <c:v>81.508136681465245</c:v>
                </c:pt>
                <c:pt idx="2162">
                  <c:v>81.54015913650818</c:v>
                </c:pt>
                <c:pt idx="2163">
                  <c:v>81.575343044119023</c:v>
                </c:pt>
                <c:pt idx="2164">
                  <c:v>81.611342810457089</c:v>
                </c:pt>
                <c:pt idx="2165">
                  <c:v>81.644589053590821</c:v>
                </c:pt>
                <c:pt idx="2166">
                  <c:v>81.675387720542929</c:v>
                </c:pt>
                <c:pt idx="2167">
                  <c:v>81.707206210904047</c:v>
                </c:pt>
                <c:pt idx="2168">
                  <c:v>81.741778224469499</c:v>
                </c:pt>
                <c:pt idx="2169">
                  <c:v>81.778593849534758</c:v>
                </c:pt>
                <c:pt idx="2170">
                  <c:v>81.817245156736249</c:v>
                </c:pt>
                <c:pt idx="2171">
                  <c:v>81.853448887756116</c:v>
                </c:pt>
                <c:pt idx="2172">
                  <c:v>81.886083236844442</c:v>
                </c:pt>
                <c:pt idx="2173">
                  <c:v>81.916473974432947</c:v>
                </c:pt>
                <c:pt idx="2174">
                  <c:v>81.948088500112263</c:v>
                </c:pt>
                <c:pt idx="2175">
                  <c:v>81.982354566655005</c:v>
                </c:pt>
                <c:pt idx="2176">
                  <c:v>82.019476138742974</c:v>
                </c:pt>
                <c:pt idx="2177">
                  <c:v>78.964901064075576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B-4189-8967-4A12D624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477903"/>
        <c:axId val="1"/>
      </c:scatterChart>
      <c:valAx>
        <c:axId val="1905477903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Dehnung [%]</a:t>
                </a:r>
              </a:p>
            </c:rich>
          </c:tx>
          <c:layout>
            <c:manualLayout>
              <c:xMode val="edge"/>
              <c:yMode val="edge"/>
              <c:x val="0.45819195958352571"/>
              <c:y val="0.90309005012672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Standardkraft [MPa]</a:t>
                </a:r>
              </a:p>
            </c:rich>
          </c:tx>
          <c:layout>
            <c:manualLayout>
              <c:xMode val="edge"/>
              <c:yMode val="edge"/>
              <c:x val="2.7466547985933423E-2"/>
              <c:y val="0.333343973304778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0547790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Testprobe_3</a:t>
            </a:r>
          </a:p>
        </c:rich>
      </c:tx>
      <c:layout>
        <c:manualLayout>
          <c:xMode val="edge"/>
          <c:yMode val="edge"/>
          <c:x val="0.40700430197337706"/>
          <c:y val="3.23139565958714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35098648279434"/>
          <c:y val="0.17517565944077659"/>
          <c:w val="0.83148731630143902"/>
          <c:h val="0.6513813355904605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Testprobe_3!$B$4:$B$1772</c:f>
              <c:numCache>
                <c:formatCode>General</c:formatCode>
                <c:ptCount val="1769"/>
                <c:pt idx="0">
                  <c:v>0</c:v>
                </c:pt>
                <c:pt idx="1">
                  <c:v>8.9884137800379845E-4</c:v>
                </c:pt>
                <c:pt idx="2">
                  <c:v>8.9884137800379845E-4</c:v>
                </c:pt>
                <c:pt idx="3">
                  <c:v>8.9884137800379845E-4</c:v>
                </c:pt>
                <c:pt idx="4">
                  <c:v>8.9884137800379845E-4</c:v>
                </c:pt>
                <c:pt idx="5">
                  <c:v>8.9884137800379845E-4</c:v>
                </c:pt>
                <c:pt idx="6">
                  <c:v>8.9884137800379845E-4</c:v>
                </c:pt>
                <c:pt idx="7">
                  <c:v>8.9884137800379845E-4</c:v>
                </c:pt>
                <c:pt idx="8">
                  <c:v>1.7976827560075969E-3</c:v>
                </c:pt>
                <c:pt idx="9">
                  <c:v>2.6965096008294384E-3</c:v>
                </c:pt>
                <c:pt idx="10">
                  <c:v>3.5953510950986929E-3</c:v>
                </c:pt>
                <c:pt idx="11">
                  <c:v>3.5953655120151938E-3</c:v>
                </c:pt>
                <c:pt idx="12">
                  <c:v>4.4942067737535367E-3</c:v>
                </c:pt>
                <c:pt idx="13">
                  <c:v>5.3895065897126403E-3</c:v>
                </c:pt>
                <c:pt idx="14">
                  <c:v>6.2883483165128064E-3</c:v>
                </c:pt>
                <c:pt idx="15">
                  <c:v>6.2918897622920448E-3</c:v>
                </c:pt>
                <c:pt idx="16">
                  <c:v>7.1907166071138867E-3</c:v>
                </c:pt>
                <c:pt idx="17">
                  <c:v>8.0895727508305537E-3</c:v>
                </c:pt>
                <c:pt idx="18">
                  <c:v>8.9848725667896565E-3</c:v>
                </c:pt>
                <c:pt idx="19">
                  <c:v>8.9884135475070733E-3</c:v>
                </c:pt>
                <c:pt idx="20">
                  <c:v>9.8872552743072394E-3</c:v>
                </c:pt>
                <c:pt idx="21">
                  <c:v>1.0786082119129081E-2</c:v>
                </c:pt>
                <c:pt idx="22">
                  <c:v>1.1684937797783925E-2</c:v>
                </c:pt>
                <c:pt idx="23">
                  <c:v>1.1684937797783925E-2</c:v>
                </c:pt>
                <c:pt idx="24">
                  <c:v>1.258377952458409E-2</c:v>
                </c:pt>
                <c:pt idx="25">
                  <c:v>1.3482621251384256E-2</c:v>
                </c:pt>
                <c:pt idx="26">
                  <c:v>1.437792106734336E-2</c:v>
                </c:pt>
                <c:pt idx="27">
                  <c:v>1.527676186401988E-2</c:v>
                </c:pt>
                <c:pt idx="28">
                  <c:v>1.5280303774860941E-2</c:v>
                </c:pt>
                <c:pt idx="29">
                  <c:v>1.6179145501661107E-2</c:v>
                </c:pt>
                <c:pt idx="30">
                  <c:v>1.7077972346482947E-2</c:v>
                </c:pt>
                <c:pt idx="31">
                  <c:v>1.7077987228461274E-2</c:v>
                </c:pt>
                <c:pt idx="32">
                  <c:v>1.7976827095014147E-2</c:v>
                </c:pt>
                <c:pt idx="33">
                  <c:v>1.8875668821814313E-2</c:v>
                </c:pt>
                <c:pt idx="34">
                  <c:v>1.9770968637773417E-2</c:v>
                </c:pt>
                <c:pt idx="35">
                  <c:v>1.9774510548614479E-2</c:v>
                </c:pt>
                <c:pt idx="36">
                  <c:v>2.0673352275414645E-2</c:v>
                </c:pt>
                <c:pt idx="37">
                  <c:v>2.1572179120236484E-2</c:v>
                </c:pt>
                <c:pt idx="38">
                  <c:v>2.2467493818173912E-2</c:v>
                </c:pt>
                <c:pt idx="39">
                  <c:v>2.2471035729014974E-2</c:v>
                </c:pt>
                <c:pt idx="40">
                  <c:v>2.336987559556785E-2</c:v>
                </c:pt>
                <c:pt idx="41">
                  <c:v>2.4268717322368016E-2</c:v>
                </c:pt>
                <c:pt idx="42">
                  <c:v>2.5167544167189856E-2</c:v>
                </c:pt>
                <c:pt idx="43">
                  <c:v>2.6066385893990022E-2</c:v>
                </c:pt>
                <c:pt idx="44">
                  <c:v>2.6066400775968345E-2</c:v>
                </c:pt>
                <c:pt idx="45">
                  <c:v>2.6965242502768511E-2</c:v>
                </c:pt>
                <c:pt idx="46">
                  <c:v>2.7864082369321388E-2</c:v>
                </c:pt>
                <c:pt idx="47">
                  <c:v>2.876292409612155E-2</c:v>
                </c:pt>
                <c:pt idx="48">
                  <c:v>2.9661765822921717E-2</c:v>
                </c:pt>
                <c:pt idx="49">
                  <c:v>2.9661765822921717E-2</c:v>
                </c:pt>
                <c:pt idx="50">
                  <c:v>3.0560607549721883E-2</c:v>
                </c:pt>
                <c:pt idx="51">
                  <c:v>3.1459449276522049E-2</c:v>
                </c:pt>
                <c:pt idx="52">
                  <c:v>3.235474909248115E-2</c:v>
                </c:pt>
                <c:pt idx="53">
                  <c:v>3.3257117848144058E-2</c:v>
                </c:pt>
                <c:pt idx="54">
                  <c:v>3.3257132730122381E-2</c:v>
                </c:pt>
                <c:pt idx="55">
                  <c:v>3.4155974456922547E-2</c:v>
                </c:pt>
                <c:pt idx="56">
                  <c:v>3.5054816183722713E-2</c:v>
                </c:pt>
                <c:pt idx="57">
                  <c:v>3.5953654190028293E-2</c:v>
                </c:pt>
                <c:pt idx="58">
                  <c:v>3.6848954005987401E-2</c:v>
                </c:pt>
                <c:pt idx="59">
                  <c:v>3.6852495916828459E-2</c:v>
                </c:pt>
                <c:pt idx="60">
                  <c:v>3.7751337643628625E-2</c:v>
                </c:pt>
                <c:pt idx="61">
                  <c:v>3.8650164488450468E-2</c:v>
                </c:pt>
                <c:pt idx="62">
                  <c:v>3.9545479186387893E-2</c:v>
                </c:pt>
                <c:pt idx="63">
                  <c:v>3.9549021097228958E-2</c:v>
                </c:pt>
                <c:pt idx="64">
                  <c:v>4.0447862824029124E-2</c:v>
                </c:pt>
                <c:pt idx="65">
                  <c:v>4.1346689668850967E-2</c:v>
                </c:pt>
                <c:pt idx="66">
                  <c:v>4.2245531395651126E-2</c:v>
                </c:pt>
                <c:pt idx="67">
                  <c:v>4.2245546277629449E-2</c:v>
                </c:pt>
                <c:pt idx="68">
                  <c:v>4.3144388004429615E-2</c:v>
                </c:pt>
                <c:pt idx="69">
                  <c:v>4.4043229731229781E-2</c:v>
                </c:pt>
                <c:pt idx="70">
                  <c:v>4.4942056576051624E-2</c:v>
                </c:pt>
                <c:pt idx="71">
                  <c:v>4.5837371273989055E-2</c:v>
                </c:pt>
                <c:pt idx="72">
                  <c:v>4.5840909464335534E-2</c:v>
                </c:pt>
                <c:pt idx="73">
                  <c:v>4.6739751191135701E-2</c:v>
                </c:pt>
                <c:pt idx="74">
                  <c:v>4.7638578035957543E-2</c:v>
                </c:pt>
                <c:pt idx="75">
                  <c:v>4.7638592917935867E-2</c:v>
                </c:pt>
                <c:pt idx="76">
                  <c:v>4.8537434644736033E-2</c:v>
                </c:pt>
                <c:pt idx="77">
                  <c:v>4.9436276371536192E-2</c:v>
                </c:pt>
                <c:pt idx="78">
                  <c:v>5.03315761874953E-2</c:v>
                </c:pt>
                <c:pt idx="79">
                  <c:v>5.0335118098336358E-2</c:v>
                </c:pt>
                <c:pt idx="80">
                  <c:v>5.1233959825136524E-2</c:v>
                </c:pt>
                <c:pt idx="81">
                  <c:v>5.2132786669958367E-2</c:v>
                </c:pt>
                <c:pt idx="82">
                  <c:v>5.3031628396758533E-2</c:v>
                </c:pt>
                <c:pt idx="83">
                  <c:v>5.3031643278736856E-2</c:v>
                </c:pt>
                <c:pt idx="84">
                  <c:v>5.3930485005537022E-2</c:v>
                </c:pt>
                <c:pt idx="85">
                  <c:v>5.4829311850358865E-2</c:v>
                </c:pt>
                <c:pt idx="86">
                  <c:v>5.572462654829629E-2</c:v>
                </c:pt>
                <c:pt idx="87">
                  <c:v>5.5728164738642776E-2</c:v>
                </c:pt>
                <c:pt idx="88">
                  <c:v>5.6627006465442935E-2</c:v>
                </c:pt>
                <c:pt idx="89">
                  <c:v>5.7525833310264778E-2</c:v>
                </c:pt>
                <c:pt idx="90">
                  <c:v>5.8421148008202209E-2</c:v>
                </c:pt>
                <c:pt idx="91">
                  <c:v>5.8424689919043267E-2</c:v>
                </c:pt>
                <c:pt idx="92">
                  <c:v>5.9323531645843433E-2</c:v>
                </c:pt>
                <c:pt idx="93">
                  <c:v>6.0222358490665276E-2</c:v>
                </c:pt>
                <c:pt idx="94">
                  <c:v>6.11176731886027E-2</c:v>
                </c:pt>
                <c:pt idx="95">
                  <c:v>6.1121215099443765E-2</c:v>
                </c:pt>
                <c:pt idx="96">
                  <c:v>6.2020056826243931E-2</c:v>
                </c:pt>
                <c:pt idx="97">
                  <c:v>6.2918898553044098E-2</c:v>
                </c:pt>
                <c:pt idx="98">
                  <c:v>6.381772539786594E-2</c:v>
                </c:pt>
                <c:pt idx="99">
                  <c:v>6.3817740279844257E-2</c:v>
                </c:pt>
                <c:pt idx="100">
                  <c:v>6.471658200664443E-2</c:v>
                </c:pt>
                <c:pt idx="101">
                  <c:v>6.5615423733444589E-2</c:v>
                </c:pt>
                <c:pt idx="102">
                  <c:v>6.6510723549403697E-2</c:v>
                </c:pt>
                <c:pt idx="103">
                  <c:v>6.6514265460244762E-2</c:v>
                </c:pt>
                <c:pt idx="104">
                  <c:v>6.7413107187044921E-2</c:v>
                </c:pt>
                <c:pt idx="105">
                  <c:v>6.8311934031866764E-2</c:v>
                </c:pt>
                <c:pt idx="106">
                  <c:v>6.9210775758666937E-2</c:v>
                </c:pt>
                <c:pt idx="107">
                  <c:v>6.9210790640645253E-2</c:v>
                </c:pt>
                <c:pt idx="108">
                  <c:v>7.0109632367445426E-2</c:v>
                </c:pt>
                <c:pt idx="109">
                  <c:v>7.1008466653256427E-2</c:v>
                </c:pt>
                <c:pt idx="110">
                  <c:v>7.1903766469215522E-2</c:v>
                </c:pt>
                <c:pt idx="111">
                  <c:v>7.1907308380056587E-2</c:v>
                </c:pt>
                <c:pt idx="112">
                  <c:v>7.280615010685676E-2</c:v>
                </c:pt>
                <c:pt idx="113">
                  <c:v>7.3704991833656919E-2</c:v>
                </c:pt>
                <c:pt idx="114">
                  <c:v>7.4600291649616027E-2</c:v>
                </c:pt>
                <c:pt idx="115">
                  <c:v>7.4603833560457092E-2</c:v>
                </c:pt>
                <c:pt idx="116">
                  <c:v>7.5502675287257251E-2</c:v>
                </c:pt>
                <c:pt idx="117">
                  <c:v>7.640151701405741E-2</c:v>
                </c:pt>
                <c:pt idx="118">
                  <c:v>7.7300343858879253E-2</c:v>
                </c:pt>
                <c:pt idx="119">
                  <c:v>7.8195658556816691E-2</c:v>
                </c:pt>
                <c:pt idx="120">
                  <c:v>7.8199200467657742E-2</c:v>
                </c:pt>
                <c:pt idx="121">
                  <c:v>7.9098042194457915E-2</c:v>
                </c:pt>
                <c:pt idx="122">
                  <c:v>7.9996869039279758E-2</c:v>
                </c:pt>
                <c:pt idx="123">
                  <c:v>7.9996883921258075E-2</c:v>
                </c:pt>
                <c:pt idx="124">
                  <c:v>8.0895725648058248E-2</c:v>
                </c:pt>
                <c:pt idx="125">
                  <c:v>8.1794567374858407E-2</c:v>
                </c:pt>
                <c:pt idx="126">
                  <c:v>8.269339421968025E-2</c:v>
                </c:pt>
                <c:pt idx="127">
                  <c:v>8.3588708917617674E-2</c:v>
                </c:pt>
                <c:pt idx="128">
                  <c:v>8.3592250828458739E-2</c:v>
                </c:pt>
                <c:pt idx="129">
                  <c:v>8.4491092555258898E-2</c:v>
                </c:pt>
                <c:pt idx="130">
                  <c:v>8.5386392371218006E-2</c:v>
                </c:pt>
                <c:pt idx="131">
                  <c:v>8.6285234098018179E-2</c:v>
                </c:pt>
                <c:pt idx="132">
                  <c:v>8.628877600885923E-2</c:v>
                </c:pt>
                <c:pt idx="133">
                  <c:v>8.7187617735659403E-2</c:v>
                </c:pt>
                <c:pt idx="134">
                  <c:v>8.8086444580481246E-2</c:v>
                </c:pt>
                <c:pt idx="135">
                  <c:v>8.8981759278418671E-2</c:v>
                </c:pt>
                <c:pt idx="136">
                  <c:v>8.8985301189259736E-2</c:v>
                </c:pt>
                <c:pt idx="137">
                  <c:v>8.9884142916059895E-2</c:v>
                </c:pt>
                <c:pt idx="138">
                  <c:v>9.0782977201870896E-2</c:v>
                </c:pt>
                <c:pt idx="139">
                  <c:v>9.1681804046692739E-2</c:v>
                </c:pt>
                <c:pt idx="140">
                  <c:v>9.2577118744630177E-2</c:v>
                </c:pt>
                <c:pt idx="141">
                  <c:v>9.2580660655471228E-2</c:v>
                </c:pt>
                <c:pt idx="142">
                  <c:v>9.3479502382271401E-2</c:v>
                </c:pt>
                <c:pt idx="143">
                  <c:v>9.4374802198230495E-2</c:v>
                </c:pt>
                <c:pt idx="144">
                  <c:v>9.437834410907156E-2</c:v>
                </c:pt>
                <c:pt idx="145">
                  <c:v>9.5277170953893403E-2</c:v>
                </c:pt>
                <c:pt idx="146">
                  <c:v>9.6176012680693576E-2</c:v>
                </c:pt>
                <c:pt idx="147">
                  <c:v>9.6176027562671892E-2</c:v>
                </c:pt>
                <c:pt idx="148">
                  <c:v>9.7074869289472066E-2</c:v>
                </c:pt>
                <c:pt idx="149">
                  <c:v>9.7973711016272225E-2</c:v>
                </c:pt>
                <c:pt idx="150">
                  <c:v>9.8872537861094068E-2</c:v>
                </c:pt>
                <c:pt idx="151">
                  <c:v>9.8872552743072384E-2</c:v>
                </c:pt>
                <c:pt idx="152">
                  <c:v>9.9771394469872557E-2</c:v>
                </c:pt>
                <c:pt idx="153">
                  <c:v>0.10067023619667272</c:v>
                </c:pt>
                <c:pt idx="154">
                  <c:v>0.10156553601263182</c:v>
                </c:pt>
                <c:pt idx="155">
                  <c:v>0.10156907792347289</c:v>
                </c:pt>
                <c:pt idx="156">
                  <c:v>0.10246791965027305</c:v>
                </c:pt>
                <c:pt idx="157">
                  <c:v>0.10336674649509489</c:v>
                </c:pt>
                <c:pt idx="158">
                  <c:v>0.10426558822189506</c:v>
                </c:pt>
                <c:pt idx="159">
                  <c:v>0.10426560310387338</c:v>
                </c:pt>
                <c:pt idx="160">
                  <c:v>0.10516444483067355</c:v>
                </c:pt>
                <c:pt idx="161">
                  <c:v>0.10606328655747371</c:v>
                </c:pt>
                <c:pt idx="162">
                  <c:v>0.10696211340229556</c:v>
                </c:pt>
                <c:pt idx="163">
                  <c:v>0.10696212828427389</c:v>
                </c:pt>
                <c:pt idx="164">
                  <c:v>0.10786097001107404</c:v>
                </c:pt>
                <c:pt idx="165">
                  <c:v>0.10875979685589589</c:v>
                </c:pt>
                <c:pt idx="166">
                  <c:v>0.10965511155383331</c:v>
                </c:pt>
                <c:pt idx="167">
                  <c:v>0.10965865346467438</c:v>
                </c:pt>
                <c:pt idx="168">
                  <c:v>0.11055748775048538</c:v>
                </c:pt>
                <c:pt idx="169">
                  <c:v>0.11145631459530722</c:v>
                </c:pt>
                <c:pt idx="170">
                  <c:v>0.11235162929324465</c:v>
                </c:pt>
                <c:pt idx="171">
                  <c:v>0.11235517120408571</c:v>
                </c:pt>
                <c:pt idx="172">
                  <c:v>0.11325401293088587</c:v>
                </c:pt>
                <c:pt idx="173">
                  <c:v>0.11414931274684498</c:v>
                </c:pt>
                <c:pt idx="174">
                  <c:v>0.11415285465768604</c:v>
                </c:pt>
                <c:pt idx="175">
                  <c:v>0.1150516963844862</c:v>
                </c:pt>
                <c:pt idx="176">
                  <c:v>0.11595052322930804</c:v>
                </c:pt>
                <c:pt idx="177">
                  <c:v>0.11684583792724548</c:v>
                </c:pt>
                <c:pt idx="178">
                  <c:v>0.11774467965404564</c:v>
                </c:pt>
                <c:pt idx="179">
                  <c:v>0.11774822156488671</c:v>
                </c:pt>
                <c:pt idx="180">
                  <c:v>0.11864706329168687</c:v>
                </c:pt>
                <c:pt idx="181">
                  <c:v>0.11954590501848704</c:v>
                </c:pt>
                <c:pt idx="182">
                  <c:v>0.12044120483444613</c:v>
                </c:pt>
                <c:pt idx="183">
                  <c:v>0.1204447467452872</c:v>
                </c:pt>
                <c:pt idx="184">
                  <c:v>0.12134358847208737</c:v>
                </c:pt>
                <c:pt idx="185">
                  <c:v>0.1222424153169092</c:v>
                </c:pt>
                <c:pt idx="186">
                  <c:v>0.12313773001484664</c:v>
                </c:pt>
                <c:pt idx="187">
                  <c:v>0.12314127192568769</c:v>
                </c:pt>
                <c:pt idx="188">
                  <c:v>0.12404011365248786</c:v>
                </c:pt>
                <c:pt idx="189">
                  <c:v>0.12493895537928802</c:v>
                </c:pt>
                <c:pt idx="190">
                  <c:v>0.12583425519524713</c:v>
                </c:pt>
                <c:pt idx="191">
                  <c:v>0.1258377971060882</c:v>
                </c:pt>
                <c:pt idx="192">
                  <c:v>0.12673663883288835</c:v>
                </c:pt>
                <c:pt idx="193">
                  <c:v>0.1276354656777102</c:v>
                </c:pt>
                <c:pt idx="194">
                  <c:v>0.12853078037564764</c:v>
                </c:pt>
                <c:pt idx="195">
                  <c:v>0.1285343222864887</c:v>
                </c:pt>
                <c:pt idx="196">
                  <c:v>0.12943316401328886</c:v>
                </c:pt>
                <c:pt idx="197">
                  <c:v>0.1303319908581107</c:v>
                </c:pt>
                <c:pt idx="198">
                  <c:v>0.13033200574008902</c:v>
                </c:pt>
                <c:pt idx="199">
                  <c:v>0.13123084746688918</c:v>
                </c:pt>
                <c:pt idx="200">
                  <c:v>0.13212968919368934</c:v>
                </c:pt>
                <c:pt idx="201">
                  <c:v>0.13302498900964846</c:v>
                </c:pt>
                <c:pt idx="202">
                  <c:v>0.13302853092048952</c:v>
                </c:pt>
                <c:pt idx="203">
                  <c:v>0.13392737264728968</c:v>
                </c:pt>
                <c:pt idx="204">
                  <c:v>0.13482619949211153</c:v>
                </c:pt>
                <c:pt idx="205">
                  <c:v>0.13572151419004896</c:v>
                </c:pt>
                <c:pt idx="206">
                  <c:v>0.13572505610089</c:v>
                </c:pt>
                <c:pt idx="207">
                  <c:v>0.13662389782769019</c:v>
                </c:pt>
                <c:pt idx="208">
                  <c:v>0.13752272467251203</c:v>
                </c:pt>
                <c:pt idx="209">
                  <c:v>0.13752273955449035</c:v>
                </c:pt>
                <c:pt idx="210">
                  <c:v>0.13842158128129051</c:v>
                </c:pt>
                <c:pt idx="211">
                  <c:v>0.1393168810972496</c:v>
                </c:pt>
                <c:pt idx="212">
                  <c:v>0.13932042300809067</c:v>
                </c:pt>
                <c:pt idx="213">
                  <c:v>0.14021926473489085</c:v>
                </c:pt>
                <c:pt idx="214">
                  <c:v>0.14111809157971267</c:v>
                </c:pt>
                <c:pt idx="215">
                  <c:v>0.14201691842453451</c:v>
                </c:pt>
                <c:pt idx="216">
                  <c:v>0.14201693330651285</c:v>
                </c:pt>
                <c:pt idx="217">
                  <c:v>0.14291577503331301</c:v>
                </c:pt>
                <c:pt idx="218">
                  <c:v>0.14381461676011317</c:v>
                </c:pt>
                <c:pt idx="219">
                  <c:v>0.14471344360493502</c:v>
                </c:pt>
                <c:pt idx="220">
                  <c:v>0.14560875830287245</c:v>
                </c:pt>
                <c:pt idx="221">
                  <c:v>0.14561230021371352</c:v>
                </c:pt>
                <c:pt idx="222">
                  <c:v>0.14651114194051368</c:v>
                </c:pt>
                <c:pt idx="223">
                  <c:v>0.14740644175647277</c:v>
                </c:pt>
                <c:pt idx="224">
                  <c:v>0.14740998366731384</c:v>
                </c:pt>
                <c:pt idx="225">
                  <c:v>0.148308825394114</c:v>
                </c:pt>
                <c:pt idx="226">
                  <c:v>0.14920766712091418</c:v>
                </c:pt>
                <c:pt idx="227">
                  <c:v>0.15010296693687328</c:v>
                </c:pt>
                <c:pt idx="228">
                  <c:v>0.15010650884771434</c:v>
                </c:pt>
                <c:pt idx="229">
                  <c:v>0.1510053505745145</c:v>
                </c:pt>
                <c:pt idx="230">
                  <c:v>0.15190417741933634</c:v>
                </c:pt>
                <c:pt idx="231">
                  <c:v>0.1528030191461365</c:v>
                </c:pt>
                <c:pt idx="232">
                  <c:v>0.15280303402811482</c:v>
                </c:pt>
                <c:pt idx="233">
                  <c:v>0.15370187575491501</c:v>
                </c:pt>
                <c:pt idx="234">
                  <c:v>0.15460071748171517</c:v>
                </c:pt>
                <c:pt idx="235">
                  <c:v>0.15549955920851533</c:v>
                </c:pt>
                <c:pt idx="236">
                  <c:v>0.15639485902447442</c:v>
                </c:pt>
                <c:pt idx="237">
                  <c:v>0.15639840093531548</c:v>
                </c:pt>
                <c:pt idx="238">
                  <c:v>0.15729724266211567</c:v>
                </c:pt>
                <c:pt idx="239">
                  <c:v>0.15819606950693751</c:v>
                </c:pt>
                <c:pt idx="240">
                  <c:v>0.15909138420487492</c:v>
                </c:pt>
                <c:pt idx="241">
                  <c:v>0.15999375296053783</c:v>
                </c:pt>
                <c:pt idx="242">
                  <c:v>0.15999376784251615</c:v>
                </c:pt>
                <c:pt idx="243">
                  <c:v>0.16089260956931631</c:v>
                </c:pt>
                <c:pt idx="244">
                  <c:v>0.16179143641413815</c:v>
                </c:pt>
                <c:pt idx="245">
                  <c:v>0.16268675111207559</c:v>
                </c:pt>
                <c:pt idx="246">
                  <c:v>0.16269029302291665</c:v>
                </c:pt>
                <c:pt idx="247">
                  <c:v>0.16358913474971681</c:v>
                </c:pt>
                <c:pt idx="248">
                  <c:v>0.16448796159453866</c:v>
                </c:pt>
                <c:pt idx="249">
                  <c:v>0.16538327629247609</c:v>
                </c:pt>
                <c:pt idx="250">
                  <c:v>0.16538681820331716</c:v>
                </c:pt>
                <c:pt idx="251">
                  <c:v>0.16628565993011732</c:v>
                </c:pt>
                <c:pt idx="252">
                  <c:v>0.16718448677493916</c:v>
                </c:pt>
                <c:pt idx="253">
                  <c:v>0.16808332850173932</c:v>
                </c:pt>
                <c:pt idx="254">
                  <c:v>0.16808334338371764</c:v>
                </c:pt>
                <c:pt idx="255">
                  <c:v>0.1689821851105178</c:v>
                </c:pt>
                <c:pt idx="256">
                  <c:v>0.16988101195533964</c:v>
                </c:pt>
                <c:pt idx="257">
                  <c:v>0.17077632665327708</c:v>
                </c:pt>
                <c:pt idx="258">
                  <c:v>0.17077986856411814</c:v>
                </c:pt>
                <c:pt idx="259">
                  <c:v>0.1716787102909183</c:v>
                </c:pt>
                <c:pt idx="260">
                  <c:v>0.17257755201771846</c:v>
                </c:pt>
                <c:pt idx="261">
                  <c:v>0.1734763788625403</c:v>
                </c:pt>
                <c:pt idx="262">
                  <c:v>0.17347639374451865</c:v>
                </c:pt>
                <c:pt idx="263">
                  <c:v>0.17437523547131881</c:v>
                </c:pt>
                <c:pt idx="264">
                  <c:v>0.17527407719811897</c:v>
                </c:pt>
                <c:pt idx="265">
                  <c:v>0.17616937701407806</c:v>
                </c:pt>
                <c:pt idx="266">
                  <c:v>0.17706821874087825</c:v>
                </c:pt>
                <c:pt idx="267">
                  <c:v>0.17707176065171931</c:v>
                </c:pt>
                <c:pt idx="268">
                  <c:v>0.17797060237851947</c:v>
                </c:pt>
                <c:pt idx="269">
                  <c:v>0.17886942922334131</c:v>
                </c:pt>
                <c:pt idx="270">
                  <c:v>0.17886944410531963</c:v>
                </c:pt>
                <c:pt idx="271">
                  <c:v>0.17976828583211979</c:v>
                </c:pt>
                <c:pt idx="272">
                  <c:v>0.18066711267694163</c:v>
                </c:pt>
                <c:pt idx="273">
                  <c:v>0.18156241249290075</c:v>
                </c:pt>
                <c:pt idx="274">
                  <c:v>0.18246125421970091</c:v>
                </c:pt>
                <c:pt idx="275">
                  <c:v>0.18246479613054198</c:v>
                </c:pt>
                <c:pt idx="276">
                  <c:v>0.18336363785734214</c:v>
                </c:pt>
                <c:pt idx="277">
                  <c:v>0.18425893767330123</c:v>
                </c:pt>
                <c:pt idx="278">
                  <c:v>0.18515777940010139</c:v>
                </c:pt>
                <c:pt idx="279">
                  <c:v>0.18516132131094246</c:v>
                </c:pt>
                <c:pt idx="280">
                  <c:v>0.18606016303774264</c:v>
                </c:pt>
                <c:pt idx="281">
                  <c:v>0.18695898988256446</c:v>
                </c:pt>
                <c:pt idx="282">
                  <c:v>0.18785783160936464</c:v>
                </c:pt>
                <c:pt idx="283">
                  <c:v>0.18785784649134296</c:v>
                </c:pt>
                <c:pt idx="284">
                  <c:v>0.18875668821814312</c:v>
                </c:pt>
                <c:pt idx="285">
                  <c:v>0.18965552994494328</c:v>
                </c:pt>
                <c:pt idx="286">
                  <c:v>0.19055437167174347</c:v>
                </c:pt>
                <c:pt idx="287">
                  <c:v>0.19145321339854363</c:v>
                </c:pt>
                <c:pt idx="288">
                  <c:v>0.19145321339854363</c:v>
                </c:pt>
                <c:pt idx="289">
                  <c:v>0.19235205512534378</c:v>
                </c:pt>
                <c:pt idx="290">
                  <c:v>0.19325089685214394</c:v>
                </c:pt>
                <c:pt idx="291">
                  <c:v>0.19414973857894413</c:v>
                </c:pt>
                <c:pt idx="292">
                  <c:v>0.19504503839490323</c:v>
                </c:pt>
                <c:pt idx="293">
                  <c:v>0.19594740715056613</c:v>
                </c:pt>
                <c:pt idx="294">
                  <c:v>0.19594742203254445</c:v>
                </c:pt>
                <c:pt idx="295">
                  <c:v>0.19684624887736629</c:v>
                </c:pt>
                <c:pt idx="296">
                  <c:v>0.19774510548614477</c:v>
                </c:pt>
                <c:pt idx="297">
                  <c:v>0.19864040530210389</c:v>
                </c:pt>
                <c:pt idx="298">
                  <c:v>0.19864394721294495</c:v>
                </c:pt>
                <c:pt idx="299">
                  <c:v>0.19954278893974511</c:v>
                </c:pt>
                <c:pt idx="300">
                  <c:v>0.20044161578456696</c:v>
                </c:pt>
                <c:pt idx="301">
                  <c:v>0.20133693048250437</c:v>
                </c:pt>
                <c:pt idx="302">
                  <c:v>0.20134047239334543</c:v>
                </c:pt>
                <c:pt idx="303">
                  <c:v>0.20223931412014562</c:v>
                </c:pt>
                <c:pt idx="304">
                  <c:v>0.20223931412014562</c:v>
                </c:pt>
                <c:pt idx="305">
                  <c:v>0.20403345566290487</c:v>
                </c:pt>
                <c:pt idx="306">
                  <c:v>0.20403699757374594</c:v>
                </c:pt>
                <c:pt idx="307">
                  <c:v>0.20493582441856778</c:v>
                </c:pt>
                <c:pt idx="308">
                  <c:v>0.20583113911650522</c:v>
                </c:pt>
                <c:pt idx="309">
                  <c:v>0.20583468102734628</c:v>
                </c:pt>
                <c:pt idx="310">
                  <c:v>0.20673352275414644</c:v>
                </c:pt>
                <c:pt idx="311">
                  <c:v>0.20762882257010554</c:v>
                </c:pt>
                <c:pt idx="312">
                  <c:v>0.2085276642969057</c:v>
                </c:pt>
                <c:pt idx="313">
                  <c:v>0.20853120620774676</c:v>
                </c:pt>
                <c:pt idx="314">
                  <c:v>0.20943004793454692</c:v>
                </c:pt>
                <c:pt idx="315">
                  <c:v>0.21032888966134711</c:v>
                </c:pt>
                <c:pt idx="316">
                  <c:v>0.2112241894773062</c:v>
                </c:pt>
                <c:pt idx="317">
                  <c:v>0.21122773138814727</c:v>
                </c:pt>
                <c:pt idx="318">
                  <c:v>0.21212657311494743</c:v>
                </c:pt>
                <c:pt idx="319">
                  <c:v>0.21302541484174758</c:v>
                </c:pt>
                <c:pt idx="320">
                  <c:v>0.21392424168656943</c:v>
                </c:pt>
                <c:pt idx="321">
                  <c:v>0.21392425656854777</c:v>
                </c:pt>
                <c:pt idx="322">
                  <c:v>0.21482309829534793</c:v>
                </c:pt>
                <c:pt idx="323">
                  <c:v>0.21571839811130702</c:v>
                </c:pt>
                <c:pt idx="324">
                  <c:v>0.21572194002214809</c:v>
                </c:pt>
                <c:pt idx="325">
                  <c:v>0.21662078174894825</c:v>
                </c:pt>
                <c:pt idx="326">
                  <c:v>0.21751960859377009</c:v>
                </c:pt>
                <c:pt idx="327">
                  <c:v>0.21841845032057025</c:v>
                </c:pt>
                <c:pt idx="328">
                  <c:v>0.2184184652025486</c:v>
                </c:pt>
                <c:pt idx="329">
                  <c:v>0.21931730692934875</c:v>
                </c:pt>
                <c:pt idx="330">
                  <c:v>0.22021614865614891</c:v>
                </c:pt>
                <c:pt idx="331">
                  <c:v>0.22111144847210801</c:v>
                </c:pt>
                <c:pt idx="332">
                  <c:v>0.22111497550097076</c:v>
                </c:pt>
                <c:pt idx="333">
                  <c:v>0.22201381722777092</c:v>
                </c:pt>
                <c:pt idx="334">
                  <c:v>0.2229126589545711</c:v>
                </c:pt>
                <c:pt idx="335">
                  <c:v>0.2229126589545711</c:v>
                </c:pt>
                <c:pt idx="336">
                  <c:v>0.22470680049733036</c:v>
                </c:pt>
                <c:pt idx="337">
                  <c:v>0.22471034240817142</c:v>
                </c:pt>
                <c:pt idx="338">
                  <c:v>0.22560916925299326</c:v>
                </c:pt>
                <c:pt idx="339">
                  <c:v>0.22650801097979342</c:v>
                </c:pt>
                <c:pt idx="340">
                  <c:v>0.22650802586177174</c:v>
                </c:pt>
                <c:pt idx="341">
                  <c:v>0.22740686758857193</c:v>
                </c:pt>
                <c:pt idx="342">
                  <c:v>0.22830570931537209</c:v>
                </c:pt>
                <c:pt idx="343">
                  <c:v>0.22830570931537209</c:v>
                </c:pt>
                <c:pt idx="344">
                  <c:v>0.22920455104217224</c:v>
                </c:pt>
                <c:pt idx="345">
                  <c:v>0.2301033927689724</c:v>
                </c:pt>
                <c:pt idx="346">
                  <c:v>0.23100221961379425</c:v>
                </c:pt>
                <c:pt idx="347">
                  <c:v>0.23190106134059443</c:v>
                </c:pt>
                <c:pt idx="348">
                  <c:v>0.23190107622257275</c:v>
                </c:pt>
                <c:pt idx="349">
                  <c:v>0.23279991794937291</c:v>
                </c:pt>
                <c:pt idx="350">
                  <c:v>0.23369874479419475</c:v>
                </c:pt>
                <c:pt idx="351">
                  <c:v>0.23459758652099491</c:v>
                </c:pt>
                <c:pt idx="352">
                  <c:v>0.23459760140297323</c:v>
                </c:pt>
                <c:pt idx="353">
                  <c:v>0.23549644312977341</c:v>
                </c:pt>
                <c:pt idx="354">
                  <c:v>0.23639528485657357</c:v>
                </c:pt>
                <c:pt idx="355">
                  <c:v>0.23729411170139542</c:v>
                </c:pt>
                <c:pt idx="356">
                  <c:v>0.23818942639933285</c:v>
                </c:pt>
                <c:pt idx="357">
                  <c:v>0.23819296831017389</c:v>
                </c:pt>
                <c:pt idx="358">
                  <c:v>0.23909181003697408</c:v>
                </c:pt>
                <c:pt idx="359">
                  <c:v>0.23999065176377424</c:v>
                </c:pt>
                <c:pt idx="360">
                  <c:v>0.24088595157973333</c:v>
                </c:pt>
                <c:pt idx="361">
                  <c:v>0.2408894934905744</c:v>
                </c:pt>
                <c:pt idx="362">
                  <c:v>0.24178833521737456</c:v>
                </c:pt>
                <c:pt idx="363">
                  <c:v>0.24268363503333368</c:v>
                </c:pt>
                <c:pt idx="364">
                  <c:v>0.24358600378899656</c:v>
                </c:pt>
                <c:pt idx="365">
                  <c:v>0.244481318486934</c:v>
                </c:pt>
                <c:pt idx="366">
                  <c:v>0.24448486039777506</c:v>
                </c:pt>
                <c:pt idx="367">
                  <c:v>0.24538370212457522</c:v>
                </c:pt>
                <c:pt idx="368">
                  <c:v>0.24628254385137538</c:v>
                </c:pt>
                <c:pt idx="369">
                  <c:v>0.2471778436673345</c:v>
                </c:pt>
                <c:pt idx="370">
                  <c:v>0.24718138557817557</c:v>
                </c:pt>
                <c:pt idx="371">
                  <c:v>0.24808022730497573</c:v>
                </c:pt>
                <c:pt idx="372">
                  <c:v>0.24897906903177588</c:v>
                </c:pt>
                <c:pt idx="373">
                  <c:v>0.24987436884773498</c:v>
                </c:pt>
                <c:pt idx="374">
                  <c:v>0.25077321057453517</c:v>
                </c:pt>
                <c:pt idx="375">
                  <c:v>0.25077675248537623</c:v>
                </c:pt>
                <c:pt idx="376">
                  <c:v>0.25077675248537623</c:v>
                </c:pt>
                <c:pt idx="377">
                  <c:v>0.25167559421217639</c:v>
                </c:pt>
                <c:pt idx="378">
                  <c:v>0.25257089402813548</c:v>
                </c:pt>
                <c:pt idx="379">
                  <c:v>0.25346973575493564</c:v>
                </c:pt>
                <c:pt idx="380">
                  <c:v>0.25347327766577671</c:v>
                </c:pt>
                <c:pt idx="381">
                  <c:v>0.25437211939257687</c:v>
                </c:pt>
                <c:pt idx="382">
                  <c:v>0.25527093135542039</c:v>
                </c:pt>
                <c:pt idx="383">
                  <c:v>0.25527096111937703</c:v>
                </c:pt>
                <c:pt idx="384">
                  <c:v>0.25616980284617719</c:v>
                </c:pt>
                <c:pt idx="385">
                  <c:v>0.2570686445729774</c:v>
                </c:pt>
                <c:pt idx="386">
                  <c:v>0.25796394438893649</c:v>
                </c:pt>
                <c:pt idx="387">
                  <c:v>0.25886278611573665</c:v>
                </c:pt>
                <c:pt idx="388">
                  <c:v>0.25886632802657772</c:v>
                </c:pt>
                <c:pt idx="389">
                  <c:v>0.25976513998942125</c:v>
                </c:pt>
                <c:pt idx="390">
                  <c:v>0.2606639817162214</c:v>
                </c:pt>
                <c:pt idx="391">
                  <c:v>0.26155931129613713</c:v>
                </c:pt>
                <c:pt idx="392">
                  <c:v>0.2615628532069782</c:v>
                </c:pt>
                <c:pt idx="393">
                  <c:v>0.26246166516982172</c:v>
                </c:pt>
                <c:pt idx="394">
                  <c:v>0.26335699474973745</c:v>
                </c:pt>
                <c:pt idx="395">
                  <c:v>0.26425580671258098</c:v>
                </c:pt>
                <c:pt idx="396">
                  <c:v>0.26425937838737867</c:v>
                </c:pt>
                <c:pt idx="397">
                  <c:v>0.2651581903502222</c:v>
                </c:pt>
                <c:pt idx="398">
                  <c:v>0.26605703207702236</c:v>
                </c:pt>
                <c:pt idx="399">
                  <c:v>0.26695587380382257</c:v>
                </c:pt>
                <c:pt idx="400">
                  <c:v>0.26785471553062273</c:v>
                </c:pt>
                <c:pt idx="401">
                  <c:v>0.26875004511053846</c:v>
                </c:pt>
                <c:pt idx="402">
                  <c:v>0.26964885707338199</c:v>
                </c:pt>
                <c:pt idx="403">
                  <c:v>0.27054769880018215</c:v>
                </c:pt>
                <c:pt idx="404">
                  <c:v>0.27055127047497984</c:v>
                </c:pt>
                <c:pt idx="405">
                  <c:v>0.27145008243782337</c:v>
                </c:pt>
                <c:pt idx="406">
                  <c:v>0.27234892416462353</c:v>
                </c:pt>
                <c:pt idx="407">
                  <c:v>0.27324776589142369</c:v>
                </c:pt>
                <c:pt idx="408">
                  <c:v>0.27414309547133947</c:v>
                </c:pt>
                <c:pt idx="409">
                  <c:v>0.27504544934502406</c:v>
                </c:pt>
                <c:pt idx="410">
                  <c:v>0.27594429107182422</c:v>
                </c:pt>
                <c:pt idx="411">
                  <c:v>0.27684313279862438</c:v>
                </c:pt>
                <c:pt idx="412">
                  <c:v>0.27774197452542454</c:v>
                </c:pt>
                <c:pt idx="413">
                  <c:v>0.2786408162522247</c:v>
                </c:pt>
                <c:pt idx="414">
                  <c:v>0.27953965797902486</c:v>
                </c:pt>
                <c:pt idx="415">
                  <c:v>0.28043498755894064</c:v>
                </c:pt>
                <c:pt idx="416">
                  <c:v>0.28133379952178411</c:v>
                </c:pt>
                <c:pt idx="417">
                  <c:v>0.28223264124858433</c:v>
                </c:pt>
                <c:pt idx="418">
                  <c:v>0.28313502488622555</c:v>
                </c:pt>
                <c:pt idx="419">
                  <c:v>0.28492943430459461</c:v>
                </c:pt>
                <c:pt idx="420">
                  <c:v>0.28493270833982587</c:v>
                </c:pt>
                <c:pt idx="421">
                  <c:v>0.28672711775819498</c:v>
                </c:pt>
                <c:pt idx="422">
                  <c:v>0.28762569160938528</c:v>
                </c:pt>
                <c:pt idx="423">
                  <c:v>0.28852453333618544</c:v>
                </c:pt>
                <c:pt idx="424">
                  <c:v>0.2894233750629856</c:v>
                </c:pt>
                <c:pt idx="425">
                  <c:v>0.29032221678978581</c:v>
                </c:pt>
                <c:pt idx="426">
                  <c:v>0.2921204359946058</c:v>
                </c:pt>
                <c:pt idx="427">
                  <c:v>0.2921234421542272</c:v>
                </c:pt>
                <c:pt idx="428">
                  <c:v>0.29301874197018629</c:v>
                </c:pt>
                <c:pt idx="429">
                  <c:v>0.29391758369698645</c:v>
                </c:pt>
                <c:pt idx="430">
                  <c:v>0.29481642542378661</c:v>
                </c:pt>
                <c:pt idx="431">
                  <c:v>0.29571526715058677</c:v>
                </c:pt>
                <c:pt idx="432">
                  <c:v>0.29661410887738693</c:v>
                </c:pt>
                <c:pt idx="433">
                  <c:v>0.29751649251502815</c:v>
                </c:pt>
                <c:pt idx="434">
                  <c:v>0.29931090193339727</c:v>
                </c:pt>
                <c:pt idx="435">
                  <c:v>0.30021001153580729</c:v>
                </c:pt>
                <c:pt idx="436">
                  <c:v>0.30110831751138778</c:v>
                </c:pt>
                <c:pt idx="437">
                  <c:v>0.30200715923818794</c:v>
                </c:pt>
                <c:pt idx="438">
                  <c:v>0.3029060009649881</c:v>
                </c:pt>
                <c:pt idx="439">
                  <c:v>0.30380484269178826</c:v>
                </c:pt>
                <c:pt idx="440">
                  <c:v>0.30470368441858842</c:v>
                </c:pt>
                <c:pt idx="441">
                  <c:v>0.30560606805622964</c:v>
                </c:pt>
                <c:pt idx="442">
                  <c:v>0.30740047747459875</c:v>
                </c:pt>
                <c:pt idx="443">
                  <c:v>0.30829905132578911</c:v>
                </c:pt>
                <c:pt idx="444">
                  <c:v>0.30919789305258927</c:v>
                </c:pt>
                <c:pt idx="445">
                  <c:v>0.31009673477938943</c:v>
                </c:pt>
                <c:pt idx="446">
                  <c:v>0.31010027669023049</c:v>
                </c:pt>
                <c:pt idx="447">
                  <c:v>0.31189468610859961</c:v>
                </c:pt>
                <c:pt idx="448">
                  <c:v>0.3127932599597899</c:v>
                </c:pt>
                <c:pt idx="449">
                  <c:v>0.31459147916460989</c:v>
                </c:pt>
                <c:pt idx="450">
                  <c:v>0.31548978514019044</c:v>
                </c:pt>
                <c:pt idx="451">
                  <c:v>0.3163886268669906</c:v>
                </c:pt>
                <c:pt idx="452">
                  <c:v>0.31639216877783166</c:v>
                </c:pt>
                <c:pt idx="453">
                  <c:v>0.31818657819620072</c:v>
                </c:pt>
                <c:pt idx="454">
                  <c:v>0.31908515204739107</c:v>
                </c:pt>
                <c:pt idx="455">
                  <c:v>0.3199875356850323</c:v>
                </c:pt>
                <c:pt idx="456">
                  <c:v>0.32088637741183246</c:v>
                </c:pt>
                <c:pt idx="457">
                  <c:v>0.32178521913863262</c:v>
                </c:pt>
                <c:pt idx="458">
                  <c:v>0.32268406086543283</c:v>
                </c:pt>
                <c:pt idx="459">
                  <c:v>0.32358290259223299</c:v>
                </c:pt>
                <c:pt idx="460">
                  <c:v>0.32448174431903315</c:v>
                </c:pt>
                <c:pt idx="461">
                  <c:v>0.32627615373740221</c:v>
                </c:pt>
                <c:pt idx="462">
                  <c:v>0.32717472758859256</c:v>
                </c:pt>
                <c:pt idx="463">
                  <c:v>0.32807356931539272</c:v>
                </c:pt>
                <c:pt idx="464">
                  <c:v>0.32897241104219288</c:v>
                </c:pt>
                <c:pt idx="465">
                  <c:v>0.3298712527689931</c:v>
                </c:pt>
                <c:pt idx="466">
                  <c:v>0.33077009449579325</c:v>
                </c:pt>
                <c:pt idx="467">
                  <c:v>0.33166893622259341</c:v>
                </c:pt>
                <c:pt idx="468">
                  <c:v>0.3334671554274134</c:v>
                </c:pt>
                <c:pt idx="469">
                  <c:v>0.33436546140299389</c:v>
                </c:pt>
                <c:pt idx="470">
                  <c:v>0.33526430312979405</c:v>
                </c:pt>
                <c:pt idx="471">
                  <c:v>0.33616314485659421</c:v>
                </c:pt>
                <c:pt idx="472">
                  <c:v>0.33706198658339437</c:v>
                </c:pt>
                <c:pt idx="473">
                  <c:v>0.33796082831019458</c:v>
                </c:pt>
                <c:pt idx="474">
                  <c:v>0.33885967003699474</c:v>
                </c:pt>
                <c:pt idx="475">
                  <c:v>0.33976205367463597</c:v>
                </c:pt>
                <c:pt idx="476">
                  <c:v>0.34066089540143613</c:v>
                </c:pt>
                <c:pt idx="477">
                  <c:v>0.34245530481980524</c:v>
                </c:pt>
                <c:pt idx="478">
                  <c:v>0.34335387867099554</c:v>
                </c:pt>
                <c:pt idx="479">
                  <c:v>0.3433574205818366</c:v>
                </c:pt>
                <c:pt idx="480">
                  <c:v>0.34425623254468013</c:v>
                </c:pt>
                <c:pt idx="481">
                  <c:v>0.34605064196304924</c:v>
                </c:pt>
                <c:pt idx="482">
                  <c:v>0.34694921581423954</c:v>
                </c:pt>
                <c:pt idx="483">
                  <c:v>0.34784805754103976</c:v>
                </c:pt>
                <c:pt idx="484">
                  <c:v>0.34875044117868098</c:v>
                </c:pt>
                <c:pt idx="485">
                  <c:v>0.34964928290548114</c:v>
                </c:pt>
                <c:pt idx="486">
                  <c:v>0.35054461248539687</c:v>
                </c:pt>
                <c:pt idx="487">
                  <c:v>0.35144696635908146</c:v>
                </c:pt>
                <c:pt idx="488">
                  <c:v>0.35324137577745057</c:v>
                </c:pt>
                <c:pt idx="489">
                  <c:v>0.35414349153948194</c:v>
                </c:pt>
                <c:pt idx="490">
                  <c:v>0.3550423332662821</c:v>
                </c:pt>
                <c:pt idx="491">
                  <c:v>0.35594117499308225</c:v>
                </c:pt>
                <c:pt idx="492">
                  <c:v>0.35684001671988247</c:v>
                </c:pt>
                <c:pt idx="493">
                  <c:v>0.35773885844668263</c:v>
                </c:pt>
                <c:pt idx="494">
                  <c:v>0.35953326786505169</c:v>
                </c:pt>
                <c:pt idx="495">
                  <c:v>0.36043184171624204</c:v>
                </c:pt>
                <c:pt idx="496">
                  <c:v>0.36133422535388326</c:v>
                </c:pt>
                <c:pt idx="497">
                  <c:v>0.36223306708068342</c:v>
                </c:pt>
                <c:pt idx="498">
                  <c:v>0.36313190880748358</c:v>
                </c:pt>
                <c:pt idx="499">
                  <c:v>0.3640307505342838</c:v>
                </c:pt>
                <c:pt idx="500">
                  <c:v>0.36492605035024289</c:v>
                </c:pt>
                <c:pt idx="501">
                  <c:v>0.36582843398788412</c:v>
                </c:pt>
                <c:pt idx="502">
                  <c:v>0.36762284340625317</c:v>
                </c:pt>
                <c:pt idx="503">
                  <c:v>0.36852141725744353</c:v>
                </c:pt>
                <c:pt idx="504">
                  <c:v>0.36942025898424369</c:v>
                </c:pt>
                <c:pt idx="505">
                  <c:v>0.37032264262188491</c:v>
                </c:pt>
                <c:pt idx="506">
                  <c:v>0.37122148434868507</c:v>
                </c:pt>
                <c:pt idx="507">
                  <c:v>0.37212032607548529</c:v>
                </c:pt>
                <c:pt idx="508">
                  <c:v>0.37391473549385434</c:v>
                </c:pt>
                <c:pt idx="509">
                  <c:v>0.37481685125588576</c:v>
                </c:pt>
                <c:pt idx="510">
                  <c:v>0.37571569298268592</c:v>
                </c:pt>
                <c:pt idx="511">
                  <c:v>0.37661453470948608</c:v>
                </c:pt>
                <c:pt idx="512">
                  <c:v>0.37751337643628624</c:v>
                </c:pt>
                <c:pt idx="513">
                  <c:v>0.3784122181630864</c:v>
                </c:pt>
                <c:pt idx="514">
                  <c:v>0.38020662758145551</c:v>
                </c:pt>
                <c:pt idx="515">
                  <c:v>0.38110874334348693</c:v>
                </c:pt>
                <c:pt idx="516">
                  <c:v>0.38200758507028709</c:v>
                </c:pt>
                <c:pt idx="517">
                  <c:v>0.38290642679708725</c:v>
                </c:pt>
                <c:pt idx="518">
                  <c:v>0.38380526852388741</c:v>
                </c:pt>
                <c:pt idx="519">
                  <c:v>0.3847005683398465</c:v>
                </c:pt>
                <c:pt idx="520">
                  <c:v>0.38559941006664666</c:v>
                </c:pt>
                <c:pt idx="521">
                  <c:v>0.38650179370428789</c:v>
                </c:pt>
                <c:pt idx="522">
                  <c:v>0.38829947715788826</c:v>
                </c:pt>
                <c:pt idx="523">
                  <c:v>0.38919831888468842</c:v>
                </c:pt>
                <c:pt idx="524">
                  <c:v>0.39009716061148858</c:v>
                </c:pt>
                <c:pt idx="525">
                  <c:v>0.39099600233828874</c:v>
                </c:pt>
                <c:pt idx="526">
                  <c:v>0.39189130215424783</c:v>
                </c:pt>
                <c:pt idx="527">
                  <c:v>0.39368952135906782</c:v>
                </c:pt>
                <c:pt idx="528">
                  <c:v>0.39459136924548938</c:v>
                </c:pt>
                <c:pt idx="529">
                  <c:v>0.39638577866385849</c:v>
                </c:pt>
                <c:pt idx="530">
                  <c:v>0.39728435251504884</c:v>
                </c:pt>
                <c:pt idx="531">
                  <c:v>0.398183194241849</c:v>
                </c:pt>
                <c:pt idx="532">
                  <c:v>0.39818673615269007</c:v>
                </c:pt>
                <c:pt idx="533">
                  <c:v>0.39998114557105918</c:v>
                </c:pt>
                <c:pt idx="534">
                  <c:v>0.40087971942224948</c:v>
                </c:pt>
                <c:pt idx="535">
                  <c:v>0.40178210305989071</c:v>
                </c:pt>
                <c:pt idx="536">
                  <c:v>0.40268094478669086</c:v>
                </c:pt>
                <c:pt idx="537">
                  <c:v>0.40447535420505998</c:v>
                </c:pt>
                <c:pt idx="538">
                  <c:v>0.40537392805625033</c:v>
                </c:pt>
                <c:pt idx="539">
                  <c:v>0.40627276978305049</c:v>
                </c:pt>
                <c:pt idx="540">
                  <c:v>0.40717515342069172</c:v>
                </c:pt>
                <c:pt idx="541">
                  <c:v>0.40896956283906083</c:v>
                </c:pt>
                <c:pt idx="542">
                  <c:v>0.40986867244147079</c:v>
                </c:pt>
                <c:pt idx="543">
                  <c:v>0.40987167860109219</c:v>
                </c:pt>
                <c:pt idx="544">
                  <c:v>0.41076697841705129</c:v>
                </c:pt>
                <c:pt idx="545">
                  <c:v>0.41166608801946131</c:v>
                </c:pt>
                <c:pt idx="546">
                  <c:v>0.41256466187065166</c:v>
                </c:pt>
                <c:pt idx="547">
                  <c:v>0.41346347383349519</c:v>
                </c:pt>
                <c:pt idx="548">
                  <c:v>0.41436258343590515</c:v>
                </c:pt>
                <c:pt idx="549">
                  <c:v>0.41436585747113641</c:v>
                </c:pt>
                <c:pt idx="550">
                  <c:v>0.41526115728709551</c:v>
                </c:pt>
                <c:pt idx="551">
                  <c:v>0.41526469919793657</c:v>
                </c:pt>
                <c:pt idx="552">
                  <c:v>0.41705529882985476</c:v>
                </c:pt>
                <c:pt idx="553">
                  <c:v>0.41706238265153689</c:v>
                </c:pt>
                <c:pt idx="554">
                  <c:v>0.41795768246749598</c:v>
                </c:pt>
                <c:pt idx="555">
                  <c:v>0.418856792069906</c:v>
                </c:pt>
                <c:pt idx="556">
                  <c:v>0.41886006610513721</c:v>
                </c:pt>
                <c:pt idx="557">
                  <c:v>0.41975890783193737</c:v>
                </c:pt>
                <c:pt idx="558">
                  <c:v>0.42065774955873753</c:v>
                </c:pt>
                <c:pt idx="559">
                  <c:v>0.42245215897710664</c:v>
                </c:pt>
                <c:pt idx="560">
                  <c:v>0.42335073282829699</c:v>
                </c:pt>
                <c:pt idx="561">
                  <c:v>0.42514895203311698</c:v>
                </c:pt>
                <c:pt idx="562">
                  <c:v>0.42515195819273838</c:v>
                </c:pt>
                <c:pt idx="563">
                  <c:v>0.42604725800869747</c:v>
                </c:pt>
                <c:pt idx="564">
                  <c:v>0.4269496416463387</c:v>
                </c:pt>
                <c:pt idx="565">
                  <c:v>0.42784848337313885</c:v>
                </c:pt>
                <c:pt idx="566">
                  <c:v>0.42874732509993901</c:v>
                </c:pt>
                <c:pt idx="567">
                  <c:v>0.42964616682673923</c:v>
                </c:pt>
                <c:pt idx="568">
                  <c:v>0.43144057624510829</c:v>
                </c:pt>
                <c:pt idx="569">
                  <c:v>0.43323879544992827</c:v>
                </c:pt>
                <c:pt idx="570">
                  <c:v>0.43324153373393987</c:v>
                </c:pt>
                <c:pt idx="571">
                  <c:v>0.43413683354989896</c:v>
                </c:pt>
                <c:pt idx="572">
                  <c:v>0.43503567527669912</c:v>
                </c:pt>
                <c:pt idx="573">
                  <c:v>0.43593805891434034</c:v>
                </c:pt>
                <c:pt idx="574">
                  <c:v>0.43683338849425613</c:v>
                </c:pt>
                <c:pt idx="575">
                  <c:v>0.43773220045709965</c:v>
                </c:pt>
                <c:pt idx="576">
                  <c:v>0.43863131005950962</c:v>
                </c:pt>
                <c:pt idx="577">
                  <c:v>0.43953041966191964</c:v>
                </c:pt>
                <c:pt idx="578">
                  <c:v>0.4404295292643296</c:v>
                </c:pt>
                <c:pt idx="579">
                  <c:v>0.44132863886673962</c:v>
                </c:pt>
                <c:pt idx="580">
                  <c:v>0.44133110927514135</c:v>
                </c:pt>
                <c:pt idx="581">
                  <c:v>0.44222640909110045</c:v>
                </c:pt>
                <c:pt idx="582">
                  <c:v>0.44312879272874167</c:v>
                </c:pt>
                <c:pt idx="583">
                  <c:v>0.44402763445554183</c:v>
                </c:pt>
                <c:pt idx="584">
                  <c:v>0.44492647618234199</c:v>
                </c:pt>
                <c:pt idx="585">
                  <c:v>0.4467208856007111</c:v>
                </c:pt>
                <c:pt idx="586">
                  <c:v>0.44761945945190146</c:v>
                </c:pt>
                <c:pt idx="587">
                  <c:v>0.44851856905431142</c:v>
                </c:pt>
                <c:pt idx="588">
                  <c:v>0.44941767865672144</c:v>
                </c:pt>
                <c:pt idx="589">
                  <c:v>0.45031598463230194</c:v>
                </c:pt>
                <c:pt idx="590">
                  <c:v>0.45121836826994316</c:v>
                </c:pt>
                <c:pt idx="591">
                  <c:v>0.45211720999674332</c:v>
                </c:pt>
                <c:pt idx="592">
                  <c:v>0.45301250981270247</c:v>
                </c:pt>
                <c:pt idx="593">
                  <c:v>0.45391489345034369</c:v>
                </c:pt>
                <c:pt idx="594">
                  <c:v>0.45570930286871275</c:v>
                </c:pt>
                <c:pt idx="595">
                  <c:v>0.45660787671990311</c:v>
                </c:pt>
                <c:pt idx="596">
                  <c:v>0.45751026035754433</c:v>
                </c:pt>
                <c:pt idx="597">
                  <c:v>0.45840910208434449</c:v>
                </c:pt>
                <c:pt idx="598">
                  <c:v>0.45930794381114465</c:v>
                </c:pt>
                <c:pt idx="599">
                  <c:v>0.46110235322951376</c:v>
                </c:pt>
                <c:pt idx="600">
                  <c:v>0.46200092708070412</c:v>
                </c:pt>
                <c:pt idx="601">
                  <c:v>0.46290331071834534</c:v>
                </c:pt>
                <c:pt idx="602">
                  <c:v>0.4646977201367144</c:v>
                </c:pt>
                <c:pt idx="603">
                  <c:v>0.46559629398790475</c:v>
                </c:pt>
                <c:pt idx="604">
                  <c:v>0.46649513571470491</c:v>
                </c:pt>
                <c:pt idx="605">
                  <c:v>0.46739397744150507</c:v>
                </c:pt>
                <c:pt idx="606">
                  <c:v>0.46829281916830523</c:v>
                </c:pt>
                <c:pt idx="607">
                  <c:v>0.47009103837312521</c:v>
                </c:pt>
                <c:pt idx="608">
                  <c:v>0.47098934434870576</c:v>
                </c:pt>
                <c:pt idx="609">
                  <c:v>0.47188818607550592</c:v>
                </c:pt>
                <c:pt idx="610">
                  <c:v>0.47279056971314715</c:v>
                </c:pt>
                <c:pt idx="611">
                  <c:v>0.47368941143994731</c:v>
                </c:pt>
                <c:pt idx="612">
                  <c:v>0.4745847112559064</c:v>
                </c:pt>
                <c:pt idx="613">
                  <c:v>0.47548709489354762</c:v>
                </c:pt>
                <c:pt idx="614">
                  <c:v>0.47728150431191674</c:v>
                </c:pt>
                <c:pt idx="615">
                  <c:v>0.47818362007394816</c:v>
                </c:pt>
                <c:pt idx="616">
                  <c:v>0.47908246180074832</c:v>
                </c:pt>
                <c:pt idx="617">
                  <c:v>0.47998130352754848</c:v>
                </c:pt>
                <c:pt idx="618">
                  <c:v>0.48088014525434863</c:v>
                </c:pt>
                <c:pt idx="619">
                  <c:v>0.48267455467271775</c:v>
                </c:pt>
                <c:pt idx="620">
                  <c:v>0.4844684283398672</c:v>
                </c:pt>
                <c:pt idx="621">
                  <c:v>0.48537081197750842</c:v>
                </c:pt>
                <c:pt idx="622">
                  <c:v>0.48626965370430858</c:v>
                </c:pt>
                <c:pt idx="623">
                  <c:v>0.4871720373419498</c:v>
                </c:pt>
                <c:pt idx="624">
                  <c:v>0.48807087906874996</c:v>
                </c:pt>
                <c:pt idx="625">
                  <c:v>0.48896972079555012</c:v>
                </c:pt>
                <c:pt idx="626">
                  <c:v>0.48986856252235028</c:v>
                </c:pt>
                <c:pt idx="627">
                  <c:v>0.4916629719407194</c:v>
                </c:pt>
                <c:pt idx="628">
                  <c:v>0.49256154579190969</c:v>
                </c:pt>
                <c:pt idx="629">
                  <c:v>0.49346392942955097</c:v>
                </c:pt>
                <c:pt idx="630">
                  <c:v>0.49525833884792003</c:v>
                </c:pt>
                <c:pt idx="631">
                  <c:v>0.49526161288315129</c:v>
                </c:pt>
                <c:pt idx="632">
                  <c:v>0.49616042484599482</c:v>
                </c:pt>
                <c:pt idx="633">
                  <c:v>0.49795483426436388</c:v>
                </c:pt>
                <c:pt idx="634">
                  <c:v>0.4988569500263953</c:v>
                </c:pt>
                <c:pt idx="635">
                  <c:v>0.50065135944476435</c:v>
                </c:pt>
                <c:pt idx="636">
                  <c:v>0.50154993329595476</c:v>
                </c:pt>
                <c:pt idx="637">
                  <c:v>0.5024488047867115</c:v>
                </c:pt>
                <c:pt idx="638">
                  <c:v>0.50334761674955508</c:v>
                </c:pt>
                <c:pt idx="639">
                  <c:v>0.50424648824031182</c:v>
                </c:pt>
                <c:pt idx="640">
                  <c:v>0.5051488718779531</c:v>
                </c:pt>
                <c:pt idx="641">
                  <c:v>0.50604417169391225</c:v>
                </c:pt>
                <c:pt idx="642">
                  <c:v>0.50784239089873218</c:v>
                </c:pt>
                <c:pt idx="643">
                  <c:v>0.50874066711035604</c:v>
                </c:pt>
                <c:pt idx="644">
                  <c:v>0.50963953860111288</c:v>
                </c:pt>
                <c:pt idx="645">
                  <c:v>0.50964305074799732</c:v>
                </c:pt>
                <c:pt idx="646">
                  <c:v>0.51143746016636638</c:v>
                </c:pt>
                <c:pt idx="647">
                  <c:v>0.51233960569235437</c:v>
                </c:pt>
                <c:pt idx="648">
                  <c:v>0.51413401511072354</c:v>
                </c:pt>
                <c:pt idx="649">
                  <c:v>0.51503610110879827</c:v>
                </c:pt>
                <c:pt idx="650">
                  <c:v>0.51593497259955512</c:v>
                </c:pt>
                <c:pt idx="651">
                  <c:v>0.51683378456239859</c:v>
                </c:pt>
                <c:pt idx="652">
                  <c:v>0.51772908437835774</c:v>
                </c:pt>
                <c:pt idx="653">
                  <c:v>0.51952325568507363</c:v>
                </c:pt>
                <c:pt idx="654">
                  <c:v>0.52042563932271479</c:v>
                </c:pt>
                <c:pt idx="655">
                  <c:v>0.52222385852753483</c:v>
                </c:pt>
                <c:pt idx="656">
                  <c:v>0.5231221347391587</c:v>
                </c:pt>
                <c:pt idx="657">
                  <c:v>0.52402100622991554</c:v>
                </c:pt>
                <c:pt idx="658">
                  <c:v>0.52491981819275901</c:v>
                </c:pt>
                <c:pt idx="659">
                  <c:v>0.52581868968351586</c:v>
                </c:pt>
                <c:pt idx="660">
                  <c:v>0.52671750164635933</c:v>
                </c:pt>
                <c:pt idx="661">
                  <c:v>0.52851572085117937</c:v>
                </c:pt>
                <c:pt idx="662">
                  <c:v>0.52941483045358939</c:v>
                </c:pt>
                <c:pt idx="663">
                  <c:v>0.53031286855355997</c:v>
                </c:pt>
                <c:pt idx="664">
                  <c:v>0.53121174004431682</c:v>
                </c:pt>
                <c:pt idx="665">
                  <c:v>0.5321141236819581</c:v>
                </c:pt>
                <c:pt idx="666">
                  <c:v>0.53300942349791713</c:v>
                </c:pt>
                <c:pt idx="667">
                  <c:v>0.53480764270273717</c:v>
                </c:pt>
                <c:pt idx="668">
                  <c:v>0.53570591891436103</c:v>
                </c:pt>
                <c:pt idx="669">
                  <c:v>0.53750413811918096</c:v>
                </c:pt>
                <c:pt idx="670">
                  <c:v>0.53840241433080482</c:v>
                </c:pt>
                <c:pt idx="671">
                  <c:v>0.53930128582156167</c:v>
                </c:pt>
                <c:pt idx="672">
                  <c:v>0.54020009778440514</c:v>
                </c:pt>
                <c:pt idx="673">
                  <c:v>0.54109896927516199</c:v>
                </c:pt>
                <c:pt idx="674">
                  <c:v>0.54199778123800557</c:v>
                </c:pt>
                <c:pt idx="675">
                  <c:v>0.5437960004428255</c:v>
                </c:pt>
                <c:pt idx="676">
                  <c:v>0.54469433618236263</c:v>
                </c:pt>
                <c:pt idx="677">
                  <c:v>0.54559314814520621</c:v>
                </c:pt>
                <c:pt idx="678">
                  <c:v>0.54649553178284738</c:v>
                </c:pt>
                <c:pt idx="679">
                  <c:v>0.54739089112671979</c:v>
                </c:pt>
                <c:pt idx="680">
                  <c:v>0.54828970308956337</c:v>
                </c:pt>
                <c:pt idx="681">
                  <c:v>0.5500879222943833</c:v>
                </c:pt>
                <c:pt idx="682">
                  <c:v>0.55098703189679332</c:v>
                </c:pt>
                <c:pt idx="683">
                  <c:v>0.55188614149920334</c:v>
                </c:pt>
                <c:pt idx="684">
                  <c:v>0.55188858214364844</c:v>
                </c:pt>
                <c:pt idx="685">
                  <c:v>0.5536829915620175</c:v>
                </c:pt>
                <c:pt idx="686">
                  <c:v>0.5545815654132078</c:v>
                </c:pt>
                <c:pt idx="687">
                  <c:v>0.5545851370880055</c:v>
                </c:pt>
                <c:pt idx="688">
                  <c:v>0.55637954650637467</c:v>
                </c:pt>
                <c:pt idx="689">
                  <c:v>0.55727812035756497</c:v>
                </c:pt>
                <c:pt idx="690">
                  <c:v>0.55907633956238501</c:v>
                </c:pt>
                <c:pt idx="691">
                  <c:v>0.55997461577400887</c:v>
                </c:pt>
                <c:pt idx="692">
                  <c:v>0.5608734872647656</c:v>
                </c:pt>
                <c:pt idx="693">
                  <c:v>0.56177587090240688</c:v>
                </c:pt>
                <c:pt idx="694">
                  <c:v>0.56267117071836603</c:v>
                </c:pt>
                <c:pt idx="695">
                  <c:v>0.5635699826812095</c:v>
                </c:pt>
                <c:pt idx="696">
                  <c:v>0.56447236631885067</c:v>
                </c:pt>
                <c:pt idx="697">
                  <c:v>0.56626677573721984</c:v>
                </c:pt>
                <c:pt idx="698">
                  <c:v>0.56716892126320784</c:v>
                </c:pt>
                <c:pt idx="699">
                  <c:v>0.56896333068157701</c:v>
                </c:pt>
                <c:pt idx="700">
                  <c:v>0.5698619045327673</c:v>
                </c:pt>
                <c:pt idx="701">
                  <c:v>0.57076071649561078</c:v>
                </c:pt>
                <c:pt idx="702">
                  <c:v>0.57165958798636762</c:v>
                </c:pt>
                <c:pt idx="703">
                  <c:v>0.57255869758877764</c:v>
                </c:pt>
                <c:pt idx="704">
                  <c:v>0.57345780719118766</c:v>
                </c:pt>
                <c:pt idx="705">
                  <c:v>0.57435691679359757</c:v>
                </c:pt>
                <c:pt idx="706">
                  <c:v>0.57435965507760922</c:v>
                </c:pt>
                <c:pt idx="707">
                  <c:v>0.57525846704045269</c:v>
                </c:pt>
                <c:pt idx="708">
                  <c:v>0.57705287645882186</c:v>
                </c:pt>
                <c:pt idx="709">
                  <c:v>0.57795145031001216</c:v>
                </c:pt>
                <c:pt idx="710">
                  <c:v>0.57885032180076901</c:v>
                </c:pt>
                <c:pt idx="711">
                  <c:v>0.57974913376361248</c:v>
                </c:pt>
                <c:pt idx="712">
                  <c:v>0.5806482433660225</c:v>
                </c:pt>
                <c:pt idx="713">
                  <c:v>0.58155038889201049</c:v>
                </c:pt>
                <c:pt idx="714">
                  <c:v>0.58244920085485408</c:v>
                </c:pt>
                <c:pt idx="715">
                  <c:v>0.58424361027322314</c:v>
                </c:pt>
                <c:pt idx="716">
                  <c:v>0.58514218412441343</c:v>
                </c:pt>
                <c:pt idx="717">
                  <c:v>0.58604105561517028</c:v>
                </c:pt>
                <c:pt idx="718">
                  <c:v>0.58693986757801375</c:v>
                </c:pt>
                <c:pt idx="719">
                  <c:v>0.58873808678283379</c:v>
                </c:pt>
                <c:pt idx="720">
                  <c:v>0.58963993466925535</c:v>
                </c:pt>
                <c:pt idx="721">
                  <c:v>0.5905388061600122</c:v>
                </c:pt>
                <c:pt idx="722">
                  <c:v>0.59143761812285567</c:v>
                </c:pt>
                <c:pt idx="723">
                  <c:v>0.59233648961361252</c:v>
                </c:pt>
                <c:pt idx="724">
                  <c:v>0.59413089903198157</c:v>
                </c:pt>
                <c:pt idx="725">
                  <c:v>0.59503000863439159</c:v>
                </c:pt>
                <c:pt idx="726">
                  <c:v>0.59592911823680161</c:v>
                </c:pt>
                <c:pt idx="727">
                  <c:v>0.59593185652081315</c:v>
                </c:pt>
                <c:pt idx="728">
                  <c:v>0.5968271563367723</c:v>
                </c:pt>
                <c:pt idx="729">
                  <c:v>0.59772953997441347</c:v>
                </c:pt>
                <c:pt idx="730">
                  <c:v>0.59862835193725705</c:v>
                </c:pt>
                <c:pt idx="731">
                  <c:v>0.59952722342801379</c:v>
                </c:pt>
                <c:pt idx="732">
                  <c:v>0.60042603539085737</c:v>
                </c:pt>
                <c:pt idx="733">
                  <c:v>0.60222044480922643</c:v>
                </c:pt>
                <c:pt idx="734">
                  <c:v>0.60401866401404647</c:v>
                </c:pt>
                <c:pt idx="735">
                  <c:v>0.60491670211401716</c:v>
                </c:pt>
                <c:pt idx="736">
                  <c:v>0.60581908575165833</c:v>
                </c:pt>
                <c:pt idx="737">
                  <c:v>0.6067178977145018</c:v>
                </c:pt>
                <c:pt idx="738">
                  <c:v>0.60761676920525864</c:v>
                </c:pt>
                <c:pt idx="739">
                  <c:v>0.60851558116810223</c:v>
                </c:pt>
                <c:pt idx="740">
                  <c:v>0.61030999058647128</c:v>
                </c:pt>
                <c:pt idx="741">
                  <c:v>0.61121213611245928</c:v>
                </c:pt>
                <c:pt idx="742">
                  <c:v>0.61210743592841843</c:v>
                </c:pt>
                <c:pt idx="743">
                  <c:v>0.61390565513323847</c:v>
                </c:pt>
                <c:pt idx="744">
                  <c:v>0.61480393134486233</c:v>
                </c:pt>
                <c:pt idx="745">
                  <c:v>0.61570280283561907</c:v>
                </c:pt>
                <c:pt idx="746">
                  <c:v>0.61660161479846265</c:v>
                </c:pt>
                <c:pt idx="747">
                  <c:v>0.61750048628921939</c:v>
                </c:pt>
                <c:pt idx="748">
                  <c:v>0.61839959589162941</c:v>
                </c:pt>
                <c:pt idx="749">
                  <c:v>0.61929870549403943</c:v>
                </c:pt>
                <c:pt idx="750">
                  <c:v>0.62019781509644945</c:v>
                </c:pt>
                <c:pt idx="751">
                  <c:v>0.62109692469885935</c:v>
                </c:pt>
                <c:pt idx="752">
                  <c:v>0.6219946651592636</c:v>
                </c:pt>
                <c:pt idx="753">
                  <c:v>0.62289704879690488</c:v>
                </c:pt>
                <c:pt idx="754">
                  <c:v>0.62379592028766162</c:v>
                </c:pt>
                <c:pt idx="755">
                  <c:v>0.6246947322505052</c:v>
                </c:pt>
                <c:pt idx="756">
                  <c:v>0.62648914166887426</c:v>
                </c:pt>
                <c:pt idx="757">
                  <c:v>0.6282873608736943</c:v>
                </c:pt>
                <c:pt idx="758">
                  <c:v>0.62829009915770584</c:v>
                </c:pt>
                <c:pt idx="759">
                  <c:v>0.6300845085760749</c:v>
                </c:pt>
                <c:pt idx="760">
                  <c:v>0.63098308242726531</c:v>
                </c:pt>
                <c:pt idx="761">
                  <c:v>0.63188195391802204</c:v>
                </c:pt>
                <c:pt idx="762">
                  <c:v>0.63278076588086563</c:v>
                </c:pt>
                <c:pt idx="763">
                  <c:v>0.63367963737162236</c:v>
                </c:pt>
                <c:pt idx="764">
                  <c:v>0.6354778565764424</c:v>
                </c:pt>
                <c:pt idx="765">
                  <c:v>0.63637613278806626</c:v>
                </c:pt>
                <c:pt idx="766">
                  <c:v>0.63727851642570743</c:v>
                </c:pt>
                <c:pt idx="767">
                  <c:v>0.6390729258440766</c:v>
                </c:pt>
                <c:pt idx="768">
                  <c:v>0.6399714996952669</c:v>
                </c:pt>
                <c:pt idx="769">
                  <c:v>0.64087037118602375</c:v>
                </c:pt>
                <c:pt idx="770">
                  <c:v>0.64176948078843377</c:v>
                </c:pt>
                <c:pt idx="771">
                  <c:v>0.64266859039084367</c:v>
                </c:pt>
                <c:pt idx="772">
                  <c:v>0.64356769999325369</c:v>
                </c:pt>
                <c:pt idx="773">
                  <c:v>0.64357043827726523</c:v>
                </c:pt>
                <c:pt idx="774">
                  <c:v>0.64446573809322438</c:v>
                </c:pt>
                <c:pt idx="775">
                  <c:v>0.64626395729804442</c:v>
                </c:pt>
                <c:pt idx="776">
                  <c:v>0.64716223350966828</c:v>
                </c:pt>
                <c:pt idx="777">
                  <c:v>0.64716580518446598</c:v>
                </c:pt>
                <c:pt idx="778">
                  <c:v>0.64896021460283504</c:v>
                </c:pt>
                <c:pt idx="779">
                  <c:v>0.64986230060090977</c:v>
                </c:pt>
                <c:pt idx="780">
                  <c:v>0.65075760041686892</c:v>
                </c:pt>
                <c:pt idx="781">
                  <c:v>0.65165671001927894</c:v>
                </c:pt>
                <c:pt idx="782">
                  <c:v>0.65255581962168885</c:v>
                </c:pt>
                <c:pt idx="783">
                  <c:v>0.65345415536122609</c:v>
                </c:pt>
                <c:pt idx="784">
                  <c:v>0.65435653899886725</c:v>
                </c:pt>
                <c:pt idx="785">
                  <c:v>0.6552518388148264</c:v>
                </c:pt>
                <c:pt idx="786">
                  <c:v>0.65615065077766987</c:v>
                </c:pt>
                <c:pt idx="787">
                  <c:v>0.65705303441531115</c:v>
                </c:pt>
                <c:pt idx="788">
                  <c:v>0.65885071786891147</c:v>
                </c:pt>
                <c:pt idx="789">
                  <c:v>0.65974601768487051</c:v>
                </c:pt>
                <c:pt idx="790">
                  <c:v>0.66064840132251179</c:v>
                </c:pt>
                <c:pt idx="791">
                  <c:v>0.66154727281326864</c:v>
                </c:pt>
                <c:pt idx="792">
                  <c:v>0.6633416822316377</c:v>
                </c:pt>
                <c:pt idx="793">
                  <c:v>0.664240256082828</c:v>
                </c:pt>
                <c:pt idx="794">
                  <c:v>0.66424376822971243</c:v>
                </c:pt>
                <c:pt idx="795">
                  <c:v>0.66513906804567158</c:v>
                </c:pt>
                <c:pt idx="796">
                  <c:v>0.66603817764808149</c:v>
                </c:pt>
                <c:pt idx="797">
                  <c:v>0.66693728725049151</c:v>
                </c:pt>
                <c:pt idx="798">
                  <c:v>0.66783639685290153</c:v>
                </c:pt>
                <c:pt idx="799">
                  <c:v>0.66873443495287221</c:v>
                </c:pt>
                <c:pt idx="800">
                  <c:v>0.66963681859051338</c:v>
                </c:pt>
                <c:pt idx="801">
                  <c:v>0.67053569008127023</c:v>
                </c:pt>
                <c:pt idx="802">
                  <c:v>0.67143450204411381</c:v>
                </c:pt>
                <c:pt idx="803">
                  <c:v>0.67322891146248287</c:v>
                </c:pt>
                <c:pt idx="804">
                  <c:v>0.6750271306673028</c:v>
                </c:pt>
                <c:pt idx="805">
                  <c:v>0.67502986895131445</c:v>
                </c:pt>
                <c:pt idx="806">
                  <c:v>0.67592516876727349</c:v>
                </c:pt>
                <c:pt idx="807">
                  <c:v>0.67682755240491477</c:v>
                </c:pt>
                <c:pt idx="808">
                  <c:v>0.67772642389567161</c:v>
                </c:pt>
                <c:pt idx="809">
                  <c:v>0.67862523585851509</c:v>
                </c:pt>
                <c:pt idx="810">
                  <c:v>0.68041964527688414</c:v>
                </c:pt>
                <c:pt idx="811">
                  <c:v>0.68131821912807455</c:v>
                </c:pt>
                <c:pt idx="812">
                  <c:v>0.68311643833289448</c:v>
                </c:pt>
                <c:pt idx="813">
                  <c:v>0.68401477407243172</c:v>
                </c:pt>
                <c:pt idx="814">
                  <c:v>0.68491715771007289</c:v>
                </c:pt>
                <c:pt idx="815">
                  <c:v>0.68671156712844195</c:v>
                </c:pt>
                <c:pt idx="816">
                  <c:v>0.68761014097963236</c:v>
                </c:pt>
                <c:pt idx="817">
                  <c:v>0.68850895294247583</c:v>
                </c:pt>
                <c:pt idx="818">
                  <c:v>0.68941133658011711</c:v>
                </c:pt>
                <c:pt idx="819">
                  <c:v>0.69030663639607615</c:v>
                </c:pt>
                <c:pt idx="820">
                  <c:v>0.69120574599848617</c:v>
                </c:pt>
                <c:pt idx="821">
                  <c:v>0.69210485560089618</c:v>
                </c:pt>
                <c:pt idx="822">
                  <c:v>0.69300670348731774</c:v>
                </c:pt>
                <c:pt idx="823">
                  <c:v>0.69390557497807459</c:v>
                </c:pt>
                <c:pt idx="824">
                  <c:v>0.69480438694091806</c:v>
                </c:pt>
                <c:pt idx="825">
                  <c:v>0.69659879635928712</c:v>
                </c:pt>
                <c:pt idx="826">
                  <c:v>0.69750094188527523</c:v>
                </c:pt>
                <c:pt idx="827">
                  <c:v>0.69929535130364429</c:v>
                </c:pt>
                <c:pt idx="828">
                  <c:v>0.70019386562692132</c:v>
                </c:pt>
                <c:pt idx="829">
                  <c:v>0.7010962492645626</c:v>
                </c:pt>
                <c:pt idx="830">
                  <c:v>0.70289065868293166</c:v>
                </c:pt>
                <c:pt idx="831">
                  <c:v>0.70289399224607618</c:v>
                </c:pt>
                <c:pt idx="832">
                  <c:v>0.70468840166444535</c:v>
                </c:pt>
                <c:pt idx="833">
                  <c:v>0.70558691598772239</c:v>
                </c:pt>
                <c:pt idx="834">
                  <c:v>0.70738513519254231</c:v>
                </c:pt>
                <c:pt idx="835">
                  <c:v>0.70828347093207944</c:v>
                </c:pt>
                <c:pt idx="836">
                  <c:v>0.70918585456972072</c:v>
                </c:pt>
                <c:pt idx="837">
                  <c:v>0.71008466653256419</c:v>
                </c:pt>
                <c:pt idx="838">
                  <c:v>0.71098353802332104</c:v>
                </c:pt>
                <c:pt idx="839">
                  <c:v>0.7127779474416901</c:v>
                </c:pt>
                <c:pt idx="840">
                  <c:v>0.71367705704410012</c:v>
                </c:pt>
                <c:pt idx="841">
                  <c:v>0.71457616664651014</c:v>
                </c:pt>
                <c:pt idx="842">
                  <c:v>0.71457890493052167</c:v>
                </c:pt>
                <c:pt idx="843">
                  <c:v>0.71636950456243986</c:v>
                </c:pt>
                <c:pt idx="844">
                  <c:v>0.71727188820008114</c:v>
                </c:pt>
                <c:pt idx="845">
                  <c:v>0.71817070016292461</c:v>
                </c:pt>
                <c:pt idx="846">
                  <c:v>0.71906957165368146</c:v>
                </c:pt>
                <c:pt idx="847">
                  <c:v>0.71997195529132274</c:v>
                </c:pt>
                <c:pt idx="848">
                  <c:v>0.7217663647096918</c:v>
                </c:pt>
                <c:pt idx="849">
                  <c:v>0.72266547431210182</c:v>
                </c:pt>
                <c:pt idx="850">
                  <c:v>0.72356458391451184</c:v>
                </c:pt>
                <c:pt idx="851">
                  <c:v>0.72356732219852338</c:v>
                </c:pt>
                <c:pt idx="852">
                  <c:v>0.72446613416136685</c:v>
                </c:pt>
                <c:pt idx="853">
                  <c:v>0.7253650056521237</c:v>
                </c:pt>
                <c:pt idx="854">
                  <c:v>0.72626381761496717</c:v>
                </c:pt>
                <c:pt idx="855">
                  <c:v>0.72805822703333634</c:v>
                </c:pt>
                <c:pt idx="856">
                  <c:v>0.72895680088452663</c:v>
                </c:pt>
                <c:pt idx="857">
                  <c:v>0.73075502008934667</c:v>
                </c:pt>
                <c:pt idx="858">
                  <c:v>0.73165412969175658</c:v>
                </c:pt>
                <c:pt idx="859">
                  <c:v>0.73255216779172727</c:v>
                </c:pt>
                <c:pt idx="860">
                  <c:v>0.73345455142936855</c:v>
                </c:pt>
                <c:pt idx="861">
                  <c:v>0.7343534229201254</c:v>
                </c:pt>
                <c:pt idx="862">
                  <c:v>0.73614783233849446</c:v>
                </c:pt>
                <c:pt idx="863">
                  <c:v>0.73615110637372572</c:v>
                </c:pt>
                <c:pt idx="864">
                  <c:v>0.73704640618968476</c:v>
                </c:pt>
                <c:pt idx="865">
                  <c:v>0.73794551579209477</c:v>
                </c:pt>
                <c:pt idx="866">
                  <c:v>0.73884462539450479</c:v>
                </c:pt>
                <c:pt idx="867">
                  <c:v>0.73974373499691481</c:v>
                </c:pt>
                <c:pt idx="868">
                  <c:v>0.74064284459932472</c:v>
                </c:pt>
                <c:pt idx="869">
                  <c:v>0.74154058505972897</c:v>
                </c:pt>
                <c:pt idx="870">
                  <c:v>0.74243945655048582</c:v>
                </c:pt>
                <c:pt idx="871">
                  <c:v>0.74333826851332929</c:v>
                </c:pt>
                <c:pt idx="872">
                  <c:v>0.74423714000408614</c:v>
                </c:pt>
                <c:pt idx="873">
                  <c:v>0.74603535920890607</c:v>
                </c:pt>
                <c:pt idx="874">
                  <c:v>0.74693446881131609</c:v>
                </c:pt>
                <c:pt idx="875">
                  <c:v>0.74783357841372611</c:v>
                </c:pt>
                <c:pt idx="876">
                  <c:v>0.74783601905817121</c:v>
                </c:pt>
                <c:pt idx="877">
                  <c:v>0.74963042847654027</c:v>
                </c:pt>
                <c:pt idx="878">
                  <c:v>0.75052900232773057</c:v>
                </c:pt>
                <c:pt idx="879">
                  <c:v>0.75142787381848741</c:v>
                </c:pt>
                <c:pt idx="880">
                  <c:v>0.75232668578133099</c:v>
                </c:pt>
                <c:pt idx="881">
                  <c:v>0.75412490498615092</c:v>
                </c:pt>
                <c:pt idx="882">
                  <c:v>0.75412794090972901</c:v>
                </c:pt>
                <c:pt idx="883">
                  <c:v>0.75502324072568805</c:v>
                </c:pt>
                <c:pt idx="884">
                  <c:v>0.75592235032809807</c:v>
                </c:pt>
                <c:pt idx="885">
                  <c:v>0.75682145993050809</c:v>
                </c:pt>
                <c:pt idx="886">
                  <c:v>0.75771973614213195</c:v>
                </c:pt>
                <c:pt idx="887">
                  <c:v>0.75862211977977312</c:v>
                </c:pt>
                <c:pt idx="888">
                  <c:v>0.75952099127052997</c:v>
                </c:pt>
                <c:pt idx="889">
                  <c:v>0.76041629108648912</c:v>
                </c:pt>
                <c:pt idx="890">
                  <c:v>0.76131540068889902</c:v>
                </c:pt>
                <c:pt idx="891">
                  <c:v>0.76221451029130904</c:v>
                </c:pt>
                <c:pt idx="892">
                  <c:v>0.76221748668697387</c:v>
                </c:pt>
                <c:pt idx="893">
                  <c:v>0.76400808631889205</c:v>
                </c:pt>
                <c:pt idx="894">
                  <c:v>0.76401517014057418</c:v>
                </c:pt>
                <c:pt idx="895">
                  <c:v>0.76491046995653322</c:v>
                </c:pt>
                <c:pt idx="896">
                  <c:v>0.76580957955894324</c:v>
                </c:pt>
                <c:pt idx="897">
                  <c:v>0.76671172508493135</c:v>
                </c:pt>
                <c:pt idx="898">
                  <c:v>0.76761053704777482</c:v>
                </c:pt>
                <c:pt idx="899">
                  <c:v>0.76850940853853167</c:v>
                </c:pt>
                <c:pt idx="900">
                  <c:v>0.77030381795690073</c:v>
                </c:pt>
                <c:pt idx="901">
                  <c:v>0.77120292755931075</c:v>
                </c:pt>
                <c:pt idx="902">
                  <c:v>0.77210203716172077</c:v>
                </c:pt>
                <c:pt idx="903">
                  <c:v>0.77300114676413068</c:v>
                </c:pt>
                <c:pt idx="904">
                  <c:v>0.77300358740857578</c:v>
                </c:pt>
                <c:pt idx="905">
                  <c:v>0.77479799682694495</c:v>
                </c:pt>
                <c:pt idx="906">
                  <c:v>0.77569657067813524</c:v>
                </c:pt>
                <c:pt idx="907">
                  <c:v>0.77659544216889209</c:v>
                </c:pt>
                <c:pt idx="908">
                  <c:v>0.77749425413173556</c:v>
                </c:pt>
                <c:pt idx="909">
                  <c:v>0.77839663776937684</c:v>
                </c:pt>
                <c:pt idx="910">
                  <c:v>0.7801910471877459</c:v>
                </c:pt>
                <c:pt idx="911">
                  <c:v>0.78109015679015592</c:v>
                </c:pt>
                <c:pt idx="912">
                  <c:v>0.7810931927137339</c:v>
                </c:pt>
                <c:pt idx="913">
                  <c:v>0.78288760213210307</c:v>
                </c:pt>
                <c:pt idx="914">
                  <c:v>0.7837896881301778</c:v>
                </c:pt>
                <c:pt idx="915">
                  <c:v>0.78468850009302127</c:v>
                </c:pt>
                <c:pt idx="916">
                  <c:v>0.78558737158377812</c:v>
                </c:pt>
                <c:pt idx="917">
                  <c:v>0.78738178100214717</c:v>
                </c:pt>
                <c:pt idx="918">
                  <c:v>0.78828089060455719</c:v>
                </c:pt>
                <c:pt idx="919">
                  <c:v>0.78918000020696721</c:v>
                </c:pt>
                <c:pt idx="920">
                  <c:v>0.79097821941178725</c:v>
                </c:pt>
                <c:pt idx="921">
                  <c:v>0.79187572176053822</c:v>
                </c:pt>
                <c:pt idx="922">
                  <c:v>0.79277453372338169</c:v>
                </c:pt>
                <c:pt idx="923">
                  <c:v>0.79367340521413854</c:v>
                </c:pt>
                <c:pt idx="924">
                  <c:v>0.79457578885177982</c:v>
                </c:pt>
                <c:pt idx="925">
                  <c:v>0.79547108866773886</c:v>
                </c:pt>
                <c:pt idx="926">
                  <c:v>0.79637019827014888</c:v>
                </c:pt>
                <c:pt idx="927">
                  <c:v>0.7972693078725589</c:v>
                </c:pt>
                <c:pt idx="928">
                  <c:v>0.79816841747496892</c:v>
                </c:pt>
                <c:pt idx="929">
                  <c:v>0.7990664555749396</c:v>
                </c:pt>
                <c:pt idx="930">
                  <c:v>0.79996883921258077</c:v>
                </c:pt>
                <c:pt idx="931">
                  <c:v>0.80086765117542424</c:v>
                </c:pt>
                <c:pt idx="932">
                  <c:v>0.80176652266618109</c:v>
                </c:pt>
                <c:pt idx="933">
                  <c:v>0.80356093208455015</c:v>
                </c:pt>
                <c:pt idx="934">
                  <c:v>0.80535915128937019</c:v>
                </c:pt>
                <c:pt idx="935">
                  <c:v>0.80625826089178021</c:v>
                </c:pt>
                <c:pt idx="936">
                  <c:v>0.80626070153622531</c:v>
                </c:pt>
                <c:pt idx="937">
                  <c:v>0.80805511095459437</c:v>
                </c:pt>
                <c:pt idx="938">
                  <c:v>0.80895368480578467</c:v>
                </c:pt>
                <c:pt idx="939">
                  <c:v>0.80985255629654151</c:v>
                </c:pt>
                <c:pt idx="940">
                  <c:v>0.81075166589895153</c:v>
                </c:pt>
                <c:pt idx="941">
                  <c:v>0.81165077550136155</c:v>
                </c:pt>
                <c:pt idx="942">
                  <c:v>0.81165375189702627</c:v>
                </c:pt>
                <c:pt idx="943">
                  <c:v>0.81254905171298542</c:v>
                </c:pt>
                <c:pt idx="944">
                  <c:v>0.81344816131539532</c:v>
                </c:pt>
                <c:pt idx="945">
                  <c:v>0.81434727091780534</c:v>
                </c:pt>
                <c:pt idx="946">
                  <c:v>0.81524638052021536</c:v>
                </c:pt>
                <c:pt idx="947">
                  <c:v>0.8152491188042269</c:v>
                </c:pt>
                <c:pt idx="948">
                  <c:v>0.81704352822259607</c:v>
                </c:pt>
                <c:pt idx="949">
                  <c:v>0.81794210207378637</c:v>
                </c:pt>
                <c:pt idx="950">
                  <c:v>0.81884097356454322</c:v>
                </c:pt>
                <c:pt idx="951">
                  <c:v>0.81974335720218439</c:v>
                </c:pt>
                <c:pt idx="952">
                  <c:v>0.82153395683410257</c:v>
                </c:pt>
                <c:pt idx="953">
                  <c:v>0.8215410406557847</c:v>
                </c:pt>
                <c:pt idx="954">
                  <c:v>0.82243634047174385</c:v>
                </c:pt>
                <c:pt idx="955">
                  <c:v>0.82333545007415387</c:v>
                </c:pt>
                <c:pt idx="956">
                  <c:v>0.82333872410938513</c:v>
                </c:pt>
                <c:pt idx="957">
                  <c:v>0.82513313352775419</c:v>
                </c:pt>
                <c:pt idx="958">
                  <c:v>0.82603521952582892</c:v>
                </c:pt>
                <c:pt idx="959">
                  <c:v>0.82693409101658577</c:v>
                </c:pt>
                <c:pt idx="960">
                  <c:v>0.82783290297942924</c:v>
                </c:pt>
                <c:pt idx="961">
                  <c:v>0.82962731239779841</c:v>
                </c:pt>
                <c:pt idx="962">
                  <c:v>0.83052642200020832</c:v>
                </c:pt>
                <c:pt idx="963">
                  <c:v>0.83142553160261834</c:v>
                </c:pt>
                <c:pt idx="964">
                  <c:v>0.83142826988662988</c:v>
                </c:pt>
                <c:pt idx="965">
                  <c:v>0.83322267930499905</c:v>
                </c:pt>
                <c:pt idx="966">
                  <c:v>0.83412125315618935</c:v>
                </c:pt>
                <c:pt idx="967">
                  <c:v>0.83502012464694619</c:v>
                </c:pt>
                <c:pt idx="968">
                  <c:v>0.83591923424935621</c:v>
                </c:pt>
                <c:pt idx="969">
                  <c:v>0.83592250828458736</c:v>
                </c:pt>
                <c:pt idx="970">
                  <c:v>0.83681780810054651</c:v>
                </c:pt>
                <c:pt idx="971">
                  <c:v>0.83771691770295653</c:v>
                </c:pt>
                <c:pt idx="972">
                  <c:v>0.83861602730536644</c:v>
                </c:pt>
                <c:pt idx="973">
                  <c:v>0.83951513690777646</c:v>
                </c:pt>
                <c:pt idx="974">
                  <c:v>0.84041424651018648</c:v>
                </c:pt>
                <c:pt idx="975">
                  <c:v>0.8413133561125965</c:v>
                </c:pt>
                <c:pt idx="976">
                  <c:v>0.84221085846134747</c:v>
                </c:pt>
                <c:pt idx="977">
                  <c:v>0.84311324209898875</c:v>
                </c:pt>
                <c:pt idx="978">
                  <c:v>0.84401205406183222</c:v>
                </c:pt>
                <c:pt idx="979">
                  <c:v>0.84580646348020139</c:v>
                </c:pt>
                <c:pt idx="980">
                  <c:v>0.8467055730826113</c:v>
                </c:pt>
                <c:pt idx="981">
                  <c:v>0.84760468268502132</c:v>
                </c:pt>
                <c:pt idx="982">
                  <c:v>0.84850379228743134</c:v>
                </c:pt>
                <c:pt idx="983">
                  <c:v>0.8485062924597897</c:v>
                </c:pt>
                <c:pt idx="984">
                  <c:v>0.84940159227574885</c:v>
                </c:pt>
                <c:pt idx="985">
                  <c:v>0.85030397591339002</c:v>
                </c:pt>
                <c:pt idx="986">
                  <c:v>0.8512027878762336</c:v>
                </c:pt>
                <c:pt idx="987">
                  <c:v>0.85210165936699034</c:v>
                </c:pt>
                <c:pt idx="988">
                  <c:v>0.85389606878535951</c:v>
                </c:pt>
                <c:pt idx="989">
                  <c:v>0.85568994245250896</c:v>
                </c:pt>
                <c:pt idx="990">
                  <c:v>0.85569702627419109</c:v>
                </c:pt>
                <c:pt idx="991">
                  <c:v>0.85659232609015012</c:v>
                </c:pt>
                <c:pt idx="992">
                  <c:v>0.85749143569256014</c:v>
                </c:pt>
                <c:pt idx="993">
                  <c:v>0.85839352169063488</c:v>
                </c:pt>
                <c:pt idx="994">
                  <c:v>0.86018793110900393</c:v>
                </c:pt>
                <c:pt idx="995">
                  <c:v>0.86108650496019434</c:v>
                </c:pt>
                <c:pt idx="996">
                  <c:v>0.86198537645095108</c:v>
                </c:pt>
                <c:pt idx="997">
                  <c:v>0.8628844860533611</c:v>
                </c:pt>
                <c:pt idx="998">
                  <c:v>0.86378359565577112</c:v>
                </c:pt>
                <c:pt idx="999">
                  <c:v>0.86468270525818114</c:v>
                </c:pt>
                <c:pt idx="1000">
                  <c:v>0.86558181486059116</c:v>
                </c:pt>
                <c:pt idx="1001">
                  <c:v>0.86648092446300107</c:v>
                </c:pt>
                <c:pt idx="1002">
                  <c:v>0.86648306746787973</c:v>
                </c:pt>
                <c:pt idx="1003">
                  <c:v>0.86737836728383888</c:v>
                </c:pt>
                <c:pt idx="1004">
                  <c:v>0.86828075092148005</c:v>
                </c:pt>
                <c:pt idx="1005">
                  <c:v>0.8691796224122369</c:v>
                </c:pt>
                <c:pt idx="1006">
                  <c:v>0.87007492222819593</c:v>
                </c:pt>
                <c:pt idx="1007">
                  <c:v>0.87097403183060595</c:v>
                </c:pt>
                <c:pt idx="1008">
                  <c:v>0.87097730586583721</c:v>
                </c:pt>
                <c:pt idx="1009">
                  <c:v>0.8727679054977554</c:v>
                </c:pt>
                <c:pt idx="1010">
                  <c:v>0.87367082488661629</c:v>
                </c:pt>
                <c:pt idx="1011">
                  <c:v>0.87456993448902631</c:v>
                </c:pt>
                <c:pt idx="1012">
                  <c:v>0.87457267277303785</c:v>
                </c:pt>
                <c:pt idx="1013">
                  <c:v>0.875467972588997</c:v>
                </c:pt>
                <c:pt idx="1014">
                  <c:v>0.87637035622663817</c:v>
                </c:pt>
                <c:pt idx="1015">
                  <c:v>0.87726916818948175</c:v>
                </c:pt>
                <c:pt idx="1016">
                  <c:v>0.87906357760785081</c:v>
                </c:pt>
                <c:pt idx="1017">
                  <c:v>0.87996215145904111</c:v>
                </c:pt>
                <c:pt idx="1018">
                  <c:v>0.88176037066386115</c:v>
                </c:pt>
                <c:pt idx="1019">
                  <c:v>0.88265948026627117</c:v>
                </c:pt>
                <c:pt idx="1020">
                  <c:v>0.88266221855028271</c:v>
                </c:pt>
                <c:pt idx="1021">
                  <c:v>0.88355751836624186</c:v>
                </c:pt>
                <c:pt idx="1022">
                  <c:v>0.88445662796865177</c:v>
                </c:pt>
                <c:pt idx="1023">
                  <c:v>0.88535877349463987</c:v>
                </c:pt>
                <c:pt idx="1024">
                  <c:v>0.88625758545748334</c:v>
                </c:pt>
                <c:pt idx="1025">
                  <c:v>0.88805199487585251</c:v>
                </c:pt>
                <c:pt idx="1026">
                  <c:v>0.88805526891108366</c:v>
                </c:pt>
                <c:pt idx="1027">
                  <c:v>0.88895056872704281</c:v>
                </c:pt>
                <c:pt idx="1028">
                  <c:v>0.88984967832945283</c:v>
                </c:pt>
                <c:pt idx="1029">
                  <c:v>0.89074878793186274</c:v>
                </c:pt>
                <c:pt idx="1030">
                  <c:v>0.89164789753427276</c:v>
                </c:pt>
                <c:pt idx="1031">
                  <c:v>0.89254700713668278</c:v>
                </c:pt>
                <c:pt idx="1032">
                  <c:v>0.8934461167390928</c:v>
                </c:pt>
                <c:pt idx="1033">
                  <c:v>0.89434361908784377</c:v>
                </c:pt>
                <c:pt idx="1034">
                  <c:v>0.89524249057860061</c:v>
                </c:pt>
                <c:pt idx="1035">
                  <c:v>0.89614487421624178</c:v>
                </c:pt>
                <c:pt idx="1036">
                  <c:v>0.89793928363461095</c:v>
                </c:pt>
                <c:pt idx="1037">
                  <c:v>0.89883839323702097</c:v>
                </c:pt>
                <c:pt idx="1038">
                  <c:v>0.89973750283943088</c:v>
                </c:pt>
                <c:pt idx="1039">
                  <c:v>0.89974024112344253</c:v>
                </c:pt>
                <c:pt idx="1040">
                  <c:v>0.90063554093940157</c:v>
                </c:pt>
                <c:pt idx="1041">
                  <c:v>0.90243376014422161</c:v>
                </c:pt>
                <c:pt idx="1042">
                  <c:v>0.90333203635584547</c:v>
                </c:pt>
                <c:pt idx="1043">
                  <c:v>0.90423090784660221</c:v>
                </c:pt>
                <c:pt idx="1044">
                  <c:v>0.90512971980944579</c:v>
                </c:pt>
                <c:pt idx="1045">
                  <c:v>0.90603210344708696</c:v>
                </c:pt>
                <c:pt idx="1046">
                  <c:v>0.90782270307900526</c:v>
                </c:pt>
                <c:pt idx="1047">
                  <c:v>0.90872562246786615</c:v>
                </c:pt>
                <c:pt idx="1048">
                  <c:v>0.90872865839144412</c:v>
                </c:pt>
                <c:pt idx="1049">
                  <c:v>0.90962395820740327</c:v>
                </c:pt>
                <c:pt idx="1050">
                  <c:v>0.91052306780981329</c:v>
                </c:pt>
                <c:pt idx="1051">
                  <c:v>0.91142515380788802</c:v>
                </c:pt>
                <c:pt idx="1052">
                  <c:v>0.91232402529864476</c:v>
                </c:pt>
                <c:pt idx="1053">
                  <c:v>0.91321932511460391</c:v>
                </c:pt>
                <c:pt idx="1054">
                  <c:v>0.91411843471701393</c:v>
                </c:pt>
                <c:pt idx="1055">
                  <c:v>0.91412170875224519</c:v>
                </c:pt>
                <c:pt idx="1056">
                  <c:v>0.91501700856820423</c:v>
                </c:pt>
                <c:pt idx="1057">
                  <c:v>0.91591611817061425</c:v>
                </c:pt>
                <c:pt idx="1058">
                  <c:v>0.91681522777302427</c:v>
                </c:pt>
                <c:pt idx="1059">
                  <c:v>0.91771433737543417</c:v>
                </c:pt>
                <c:pt idx="1060">
                  <c:v>0.91771707565944582</c:v>
                </c:pt>
                <c:pt idx="1061">
                  <c:v>0.91861237547540486</c:v>
                </c:pt>
                <c:pt idx="1062">
                  <c:v>0.91951148507781488</c:v>
                </c:pt>
                <c:pt idx="1063">
                  <c:v>0.92041357107588961</c:v>
                </c:pt>
                <c:pt idx="1064">
                  <c:v>0.92131244256664646</c:v>
                </c:pt>
                <c:pt idx="1065">
                  <c:v>0.92310685198501552</c:v>
                </c:pt>
                <c:pt idx="1066">
                  <c:v>0.92400596158742554</c:v>
                </c:pt>
                <c:pt idx="1067">
                  <c:v>0.92400893798309036</c:v>
                </c:pt>
                <c:pt idx="1068">
                  <c:v>0.9249042377990494</c:v>
                </c:pt>
                <c:pt idx="1069">
                  <c:v>0.92580334740145942</c:v>
                </c:pt>
                <c:pt idx="1070">
                  <c:v>0.92670245700386944</c:v>
                </c:pt>
                <c:pt idx="1071">
                  <c:v>0.92760156660627935</c:v>
                </c:pt>
                <c:pt idx="1072">
                  <c:v>0.92850317638104773</c:v>
                </c:pt>
                <c:pt idx="1073">
                  <c:v>0.92940198834389132</c:v>
                </c:pt>
                <c:pt idx="1074">
                  <c:v>0.93030085983464816</c:v>
                </c:pt>
                <c:pt idx="1075">
                  <c:v>0.93209526925301722</c:v>
                </c:pt>
                <c:pt idx="1076">
                  <c:v>0.93389348845783715</c:v>
                </c:pt>
                <c:pt idx="1077">
                  <c:v>0.93479259806024717</c:v>
                </c:pt>
                <c:pt idx="1078">
                  <c:v>0.93479503870469227</c:v>
                </c:pt>
                <c:pt idx="1079">
                  <c:v>0.93569033852065142</c:v>
                </c:pt>
                <c:pt idx="1080">
                  <c:v>0.93748855772547135</c:v>
                </c:pt>
                <c:pt idx="1081">
                  <c:v>0.93838689346500859</c:v>
                </c:pt>
                <c:pt idx="1082">
                  <c:v>0.93928570542785206</c:v>
                </c:pt>
                <c:pt idx="1083">
                  <c:v>0.93928927710264976</c:v>
                </c:pt>
                <c:pt idx="1084">
                  <c:v>0.94018457691860891</c:v>
                </c:pt>
                <c:pt idx="1085">
                  <c:v>0.94108368652101893</c:v>
                </c:pt>
                <c:pt idx="1086">
                  <c:v>0.94198279612342883</c:v>
                </c:pt>
                <c:pt idx="1087">
                  <c:v>0.94288190572583885</c:v>
                </c:pt>
                <c:pt idx="1088">
                  <c:v>0.94378101532824887</c:v>
                </c:pt>
                <c:pt idx="1089">
                  <c:v>0.94468012493065889</c:v>
                </c:pt>
                <c:pt idx="1090">
                  <c:v>0.94468226793553745</c:v>
                </c:pt>
                <c:pt idx="1091">
                  <c:v>0.94557756775149659</c:v>
                </c:pt>
                <c:pt idx="1092">
                  <c:v>0.94647995138913776</c:v>
                </c:pt>
                <c:pt idx="1093">
                  <c:v>0.94827436080750693</c:v>
                </c:pt>
                <c:pt idx="1094">
                  <c:v>0.94917293465869723</c:v>
                </c:pt>
                <c:pt idx="1095">
                  <c:v>0.95007204426110725</c:v>
                </c:pt>
                <c:pt idx="1096">
                  <c:v>0.95097115386351727</c:v>
                </c:pt>
                <c:pt idx="1097">
                  <c:v>0.95187026346592718</c:v>
                </c:pt>
                <c:pt idx="1098">
                  <c:v>0.9527693730683372</c:v>
                </c:pt>
                <c:pt idx="1099">
                  <c:v>0.95277187324069557</c:v>
                </c:pt>
                <c:pt idx="1100">
                  <c:v>0.95366717305665472</c:v>
                </c:pt>
                <c:pt idx="1101">
                  <c:v>0.95546539226147476</c:v>
                </c:pt>
                <c:pt idx="1102">
                  <c:v>0.95636366847309862</c:v>
                </c:pt>
                <c:pt idx="1103">
                  <c:v>0.95726253996385535</c:v>
                </c:pt>
                <c:pt idx="1104">
                  <c:v>0.95816135192669893</c:v>
                </c:pt>
                <c:pt idx="1105">
                  <c:v>0.95995957113151886</c:v>
                </c:pt>
                <c:pt idx="1106">
                  <c:v>0.96085868073392888</c:v>
                </c:pt>
                <c:pt idx="1107">
                  <c:v>0.96086141901794042</c:v>
                </c:pt>
                <c:pt idx="1108">
                  <c:v>0.96265201864985861</c:v>
                </c:pt>
                <c:pt idx="1109">
                  <c:v>0.96265910247154074</c:v>
                </c:pt>
                <c:pt idx="1110">
                  <c:v>0.96445351188990991</c:v>
                </c:pt>
                <c:pt idx="1111">
                  <c:v>0.96535208574110021</c:v>
                </c:pt>
                <c:pt idx="1112">
                  <c:v>0.96625095723185705</c:v>
                </c:pt>
                <c:pt idx="1113">
                  <c:v>0.96715006683426707</c:v>
                </c:pt>
                <c:pt idx="1114">
                  <c:v>0.96804917643667698</c:v>
                </c:pt>
                <c:pt idx="1115">
                  <c:v>0.968948286039087</c:v>
                </c:pt>
                <c:pt idx="1116">
                  <c:v>0.96984739564149702</c:v>
                </c:pt>
                <c:pt idx="1117">
                  <c:v>0.97074650524390704</c:v>
                </c:pt>
                <c:pt idx="1118">
                  <c:v>0.97074870777669897</c:v>
                </c:pt>
                <c:pt idx="1119">
                  <c:v>0.97253930740861716</c:v>
                </c:pt>
                <c:pt idx="1120">
                  <c:v>0.97344169104625833</c:v>
                </c:pt>
                <c:pt idx="1121">
                  <c:v>0.97434050300910191</c:v>
                </c:pt>
                <c:pt idx="1122">
                  <c:v>0.97523937449985865</c:v>
                </c:pt>
                <c:pt idx="1123">
                  <c:v>0.97613848410226867</c:v>
                </c:pt>
                <c:pt idx="1124">
                  <c:v>0.97614175813749993</c:v>
                </c:pt>
                <c:pt idx="1125">
                  <c:v>0.97793235776941811</c:v>
                </c:pt>
                <c:pt idx="1126">
                  <c:v>0.97793944159110024</c:v>
                </c:pt>
                <c:pt idx="1127">
                  <c:v>0.97883474140705939</c:v>
                </c:pt>
                <c:pt idx="1128">
                  <c:v>0.9797338510094693</c:v>
                </c:pt>
                <c:pt idx="1129">
                  <c:v>0.98063296061187932</c:v>
                </c:pt>
                <c:pt idx="1130">
                  <c:v>0.98153480849830088</c:v>
                </c:pt>
                <c:pt idx="1131">
                  <c:v>0.98332921791667005</c:v>
                </c:pt>
                <c:pt idx="1132">
                  <c:v>0.98422779176786035</c:v>
                </c:pt>
                <c:pt idx="1133">
                  <c:v>0.98512660373070382</c:v>
                </c:pt>
                <c:pt idx="1134">
                  <c:v>0.98692482293552386</c:v>
                </c:pt>
                <c:pt idx="1135">
                  <c:v>0.98782393253793388</c:v>
                </c:pt>
                <c:pt idx="1136">
                  <c:v>0.98872304214034379</c:v>
                </c:pt>
                <c:pt idx="1137">
                  <c:v>0.98872554231270227</c:v>
                </c:pt>
                <c:pt idx="1138">
                  <c:v>0.9896208421286613</c:v>
                </c:pt>
                <c:pt idx="1139">
                  <c:v>0.99052322576630258</c:v>
                </c:pt>
                <c:pt idx="1140">
                  <c:v>0.99231763518467164</c:v>
                </c:pt>
                <c:pt idx="1141">
                  <c:v>0.9923209092199029</c:v>
                </c:pt>
                <c:pt idx="1142">
                  <c:v>0.99321620903586194</c:v>
                </c:pt>
                <c:pt idx="1143">
                  <c:v>0.99321972118274637</c:v>
                </c:pt>
                <c:pt idx="1144">
                  <c:v>0.99501032081466456</c:v>
                </c:pt>
                <c:pt idx="1145">
                  <c:v>0.99501740463634669</c:v>
                </c:pt>
                <c:pt idx="1146">
                  <c:v>0.99680800426826499</c:v>
                </c:pt>
                <c:pt idx="1147">
                  <c:v>0.99681508808994712</c:v>
                </c:pt>
                <c:pt idx="1148">
                  <c:v>0.99771038790590616</c:v>
                </c:pt>
                <c:pt idx="1149">
                  <c:v>0.99860949750831618</c:v>
                </c:pt>
                <c:pt idx="1150">
                  <c:v>1.0004077762410495</c:v>
                </c:pt>
                <c:pt idx="1151">
                  <c:v>1.0013058143410201</c:v>
                </c:pt>
                <c:pt idx="1152">
                  <c:v>1.0022045667759503</c:v>
                </c:pt>
                <c:pt idx="1153">
                  <c:v>1.0031036763783603</c:v>
                </c:pt>
                <c:pt idx="1154">
                  <c:v>1.0031070099415049</c:v>
                </c:pt>
                <c:pt idx="1155">
                  <c:v>1.004897609573423</c:v>
                </c:pt>
                <c:pt idx="1156">
                  <c:v>1.0049046338671919</c:v>
                </c:pt>
                <c:pt idx="1157">
                  <c:v>1.0057999336831509</c:v>
                </c:pt>
                <c:pt idx="1158">
                  <c:v>1.0066990432855609</c:v>
                </c:pt>
                <c:pt idx="1159">
                  <c:v>1.0075981528879709</c:v>
                </c:pt>
                <c:pt idx="1160">
                  <c:v>1.0084965481554216</c:v>
                </c:pt>
                <c:pt idx="1161">
                  <c:v>1.0093988722651495</c:v>
                </c:pt>
                <c:pt idx="1162">
                  <c:v>1.0102977437559062</c:v>
                </c:pt>
                <c:pt idx="1163">
                  <c:v>1.0111966152466629</c:v>
                </c:pt>
                <c:pt idx="1164">
                  <c:v>1.0120919150626222</c:v>
                </c:pt>
                <c:pt idx="1165">
                  <c:v>1.0129910246650322</c:v>
                </c:pt>
                <c:pt idx="1166">
                  <c:v>1.013890134267442</c:v>
                </c:pt>
                <c:pt idx="1167">
                  <c:v>1.014789243869852</c:v>
                </c:pt>
                <c:pt idx="1168">
                  <c:v>1.0156883534722621</c:v>
                </c:pt>
                <c:pt idx="1169">
                  <c:v>1.0165874630746721</c:v>
                </c:pt>
                <c:pt idx="1170">
                  <c:v>1.0174849058955098</c:v>
                </c:pt>
                <c:pt idx="1171">
                  <c:v>1.0183873490610644</c:v>
                </c:pt>
                <c:pt idx="1172">
                  <c:v>1.0192861014959946</c:v>
                </c:pt>
                <c:pt idx="1173">
                  <c:v>1.0201814013119537</c:v>
                </c:pt>
                <c:pt idx="1174">
                  <c:v>1.0210805109143637</c:v>
                </c:pt>
                <c:pt idx="1175">
                  <c:v>1.0219796205167737</c:v>
                </c:pt>
                <c:pt idx="1176">
                  <c:v>1.0228787301191837</c:v>
                </c:pt>
                <c:pt idx="1177">
                  <c:v>1.0237778397215935</c:v>
                </c:pt>
                <c:pt idx="1178">
                  <c:v>1.0246769493240035</c:v>
                </c:pt>
                <c:pt idx="1179">
                  <c:v>1.0255760589264136</c:v>
                </c:pt>
                <c:pt idx="1180">
                  <c:v>1.0264768353103959</c:v>
                </c:pt>
                <c:pt idx="1181">
                  <c:v>1.0273757068011526</c:v>
                </c:pt>
                <c:pt idx="1182">
                  <c:v>1.0282745782919096</c:v>
                </c:pt>
                <c:pt idx="1183">
                  <c:v>1.0291698781078686</c:v>
                </c:pt>
                <c:pt idx="1184">
                  <c:v>1.0300689877102787</c:v>
                </c:pt>
                <c:pt idx="1185">
                  <c:v>1.0309680973126887</c:v>
                </c:pt>
                <c:pt idx="1186">
                  <c:v>1.0318672069150987</c:v>
                </c:pt>
                <c:pt idx="1187">
                  <c:v>1.0327663165175085</c:v>
                </c:pt>
                <c:pt idx="1188">
                  <c:v>1.032768816689867</c:v>
                </c:pt>
                <c:pt idx="1189">
                  <c:v>1.033664116505826</c:v>
                </c:pt>
                <c:pt idx="1190">
                  <c:v>1.0354623357106461</c:v>
                </c:pt>
                <c:pt idx="1191">
                  <c:v>1.0363641835970676</c:v>
                </c:pt>
                <c:pt idx="1192">
                  <c:v>1.0372629360319978</c:v>
                </c:pt>
                <c:pt idx="1193">
                  <c:v>1.0381618075227548</c:v>
                </c:pt>
                <c:pt idx="1194">
                  <c:v>1.0390571073387138</c:v>
                </c:pt>
                <c:pt idx="1195">
                  <c:v>1.0408553265435339</c:v>
                </c:pt>
                <c:pt idx="1196">
                  <c:v>1.0408583029391985</c:v>
                </c:pt>
                <c:pt idx="1197">
                  <c:v>1.0417536027551577</c:v>
                </c:pt>
                <c:pt idx="1198">
                  <c:v>1.0426527123575677</c:v>
                </c:pt>
                <c:pt idx="1199">
                  <c:v>1.0435518219599775</c:v>
                </c:pt>
                <c:pt idx="1200">
                  <c:v>1.0444500981716014</c:v>
                </c:pt>
                <c:pt idx="1201">
                  <c:v>1.045352541337156</c:v>
                </c:pt>
                <c:pt idx="1202">
                  <c:v>1.0462514128279128</c:v>
                </c:pt>
                <c:pt idx="1203">
                  <c:v>1.0471467126438718</c:v>
                </c:pt>
                <c:pt idx="1204">
                  <c:v>1.0480458222462818</c:v>
                </c:pt>
                <c:pt idx="1205">
                  <c:v>1.0489449318486919</c:v>
                </c:pt>
                <c:pt idx="1206">
                  <c:v>1.0498440414511019</c:v>
                </c:pt>
                <c:pt idx="1207">
                  <c:v>1.0507431510535119</c:v>
                </c:pt>
                <c:pt idx="1208">
                  <c:v>1.0516422606559219</c:v>
                </c:pt>
                <c:pt idx="1209">
                  <c:v>1.0525413702583319</c:v>
                </c:pt>
                <c:pt idx="1210">
                  <c:v>1.0534385749675164</c:v>
                </c:pt>
                <c:pt idx="1211">
                  <c:v>1.0543374464582733</c:v>
                </c:pt>
                <c:pt idx="1212">
                  <c:v>1.0552397705680012</c:v>
                </c:pt>
                <c:pt idx="1213">
                  <c:v>1.0570341799863703</c:v>
                </c:pt>
                <c:pt idx="1214">
                  <c:v>1.0579332895887803</c:v>
                </c:pt>
                <c:pt idx="1215">
                  <c:v>1.0588323991911903</c:v>
                </c:pt>
                <c:pt idx="1216">
                  <c:v>1.0597315087936003</c:v>
                </c:pt>
                <c:pt idx="1217">
                  <c:v>1.0606306183960101</c:v>
                </c:pt>
                <c:pt idx="1218">
                  <c:v>1.0606328804567156</c:v>
                </c:pt>
                <c:pt idx="1219">
                  <c:v>1.0624272898750846</c:v>
                </c:pt>
                <c:pt idx="1220">
                  <c:v>1.0633258041983615</c:v>
                </c:pt>
                <c:pt idx="1221">
                  <c:v>1.0642246756891185</c:v>
                </c:pt>
                <c:pt idx="1222">
                  <c:v>1.0651235471798752</c:v>
                </c:pt>
                <c:pt idx="1223">
                  <c:v>1.0669217663846953</c:v>
                </c:pt>
                <c:pt idx="1224">
                  <c:v>1.0678208759871053</c:v>
                </c:pt>
                <c:pt idx="1225">
                  <c:v>1.0687199855895153</c:v>
                </c:pt>
                <c:pt idx="1226">
                  <c:v>1.0696190951919251</c:v>
                </c:pt>
                <c:pt idx="1227">
                  <c:v>1.0696212381968038</c:v>
                </c:pt>
                <c:pt idx="1228">
                  <c:v>1.0714156476151728</c:v>
                </c:pt>
                <c:pt idx="1229">
                  <c:v>1.0723177336132477</c:v>
                </c:pt>
                <c:pt idx="1230">
                  <c:v>1.0732130334292067</c:v>
                </c:pt>
                <c:pt idx="1231">
                  <c:v>1.0732166051040044</c:v>
                </c:pt>
                <c:pt idx="1232">
                  <c:v>1.0741119049199637</c:v>
                </c:pt>
                <c:pt idx="1233">
                  <c:v>1.0750110145223737</c:v>
                </c:pt>
                <c:pt idx="1234">
                  <c:v>1.0759101241247835</c:v>
                </c:pt>
                <c:pt idx="1235">
                  <c:v>1.0768092337271935</c:v>
                </c:pt>
                <c:pt idx="1236">
                  <c:v>1.0777083433296035</c:v>
                </c:pt>
                <c:pt idx="1237">
                  <c:v>1.0786074529320135</c:v>
                </c:pt>
                <c:pt idx="1238">
                  <c:v>1.0795065625344236</c:v>
                </c:pt>
                <c:pt idx="1239">
                  <c:v>1.0804056721368336</c:v>
                </c:pt>
                <c:pt idx="1240">
                  <c:v>1.0813026387343649</c:v>
                </c:pt>
                <c:pt idx="1241">
                  <c:v>1.0822050818999194</c:v>
                </c:pt>
                <c:pt idx="1242">
                  <c:v>1.0831003817158786</c:v>
                </c:pt>
                <c:pt idx="1243">
                  <c:v>1.0831038343348496</c:v>
                </c:pt>
                <c:pt idx="1244">
                  <c:v>1.0839991341508088</c:v>
                </c:pt>
                <c:pt idx="1245">
                  <c:v>1.0848982437532189</c:v>
                </c:pt>
                <c:pt idx="1246">
                  <c:v>1.0857973533556287</c:v>
                </c:pt>
                <c:pt idx="1247">
                  <c:v>1.0866964629580387</c:v>
                </c:pt>
                <c:pt idx="1248">
                  <c:v>1.0875955725604487</c:v>
                </c:pt>
                <c:pt idx="1249">
                  <c:v>1.0884946821628587</c:v>
                </c:pt>
                <c:pt idx="1250">
                  <c:v>1.089392244039523</c:v>
                </c:pt>
                <c:pt idx="1251">
                  <c:v>1.091190463244343</c:v>
                </c:pt>
                <c:pt idx="1252">
                  <c:v>1.0911934396400078</c:v>
                </c:pt>
                <c:pt idx="1253">
                  <c:v>1.0929878490583769</c:v>
                </c:pt>
                <c:pt idx="1254">
                  <c:v>1.0947860682631969</c:v>
                </c:pt>
                <c:pt idx="1255">
                  <c:v>1.0956851778656069</c:v>
                </c:pt>
                <c:pt idx="1256">
                  <c:v>1.0956876780379652</c:v>
                </c:pt>
                <c:pt idx="1257">
                  <c:v>1.0965829778539244</c:v>
                </c:pt>
                <c:pt idx="1258">
                  <c:v>1.0974820874563345</c:v>
                </c:pt>
                <c:pt idx="1259">
                  <c:v>1.0983841734544091</c:v>
                </c:pt>
                <c:pt idx="1260">
                  <c:v>1.1001785828727781</c:v>
                </c:pt>
                <c:pt idx="1261">
                  <c:v>1.1001817973800962</c:v>
                </c:pt>
                <c:pt idx="1262">
                  <c:v>1.1010770971960553</c:v>
                </c:pt>
                <c:pt idx="1263">
                  <c:v>1.1019762067984653</c:v>
                </c:pt>
                <c:pt idx="1264">
                  <c:v>1.1019795403616097</c:v>
                </c:pt>
                <c:pt idx="1265">
                  <c:v>1.103770139993528</c:v>
                </c:pt>
                <c:pt idx="1266">
                  <c:v>1.1037771642872969</c:v>
                </c:pt>
                <c:pt idx="1267">
                  <c:v>1.105567763919215</c:v>
                </c:pt>
                <c:pt idx="1268">
                  <c:v>1.1055749072688104</c:v>
                </c:pt>
                <c:pt idx="1269">
                  <c:v>1.1064702070847696</c:v>
                </c:pt>
                <c:pt idx="1270">
                  <c:v>1.1073693166871796</c:v>
                </c:pt>
                <c:pt idx="1271">
                  <c:v>1.1082714026852543</c:v>
                </c:pt>
                <c:pt idx="1272">
                  <c:v>1.109170274176011</c:v>
                </c:pt>
                <c:pt idx="1273">
                  <c:v>1.1109646835943803</c:v>
                </c:pt>
                <c:pt idx="1274">
                  <c:v>1.1118637931967903</c:v>
                </c:pt>
                <c:pt idx="1275">
                  <c:v>1.1127629027992001</c:v>
                </c:pt>
                <c:pt idx="1276">
                  <c:v>1.1136620124016101</c:v>
                </c:pt>
                <c:pt idx="1277">
                  <c:v>1.1136645125739686</c:v>
                </c:pt>
                <c:pt idx="1278">
                  <c:v>1.1154551122058869</c:v>
                </c:pt>
                <c:pt idx="1279">
                  <c:v>1.1154621364996555</c:v>
                </c:pt>
                <c:pt idx="1280">
                  <c:v>1.1172565459180248</c:v>
                </c:pt>
                <c:pt idx="1281">
                  <c:v>1.1181551792971283</c:v>
                </c:pt>
                <c:pt idx="1282">
                  <c:v>1.1190539317320585</c:v>
                </c:pt>
                <c:pt idx="1283">
                  <c:v>1.1199528032228154</c:v>
                </c:pt>
                <c:pt idx="1284">
                  <c:v>1.1208519128252254</c:v>
                </c:pt>
                <c:pt idx="1285">
                  <c:v>1.1217510224276355</c:v>
                </c:pt>
                <c:pt idx="1286">
                  <c:v>1.1226501320300453</c:v>
                </c:pt>
                <c:pt idx="1287">
                  <c:v>1.1235492416324553</c:v>
                </c:pt>
                <c:pt idx="1288">
                  <c:v>1.1244483512348653</c:v>
                </c:pt>
                <c:pt idx="1289">
                  <c:v>1.1244506132955705</c:v>
                </c:pt>
                <c:pt idx="1290">
                  <c:v>1.1253459131115298</c:v>
                </c:pt>
                <c:pt idx="1291">
                  <c:v>1.1271441323163496</c:v>
                </c:pt>
                <c:pt idx="1292">
                  <c:v>1.1280424085279734</c:v>
                </c:pt>
                <c:pt idx="1293">
                  <c:v>1.1280459802027711</c:v>
                </c:pt>
                <c:pt idx="1294">
                  <c:v>1.1289412800187304</c:v>
                </c:pt>
                <c:pt idx="1295">
                  <c:v>1.1298403896211404</c:v>
                </c:pt>
                <c:pt idx="1296">
                  <c:v>1.1307394992235502</c:v>
                </c:pt>
                <c:pt idx="1297">
                  <c:v>1.1316386088259602</c:v>
                </c:pt>
                <c:pt idx="1298">
                  <c:v>1.1325377184283703</c:v>
                </c:pt>
                <c:pt idx="1299">
                  <c:v>1.1334368280307803</c:v>
                </c:pt>
                <c:pt idx="1300">
                  <c:v>1.1343359376331903</c:v>
                </c:pt>
                <c:pt idx="1301">
                  <c:v>1.1352367140171726</c:v>
                </c:pt>
                <c:pt idx="1302">
                  <c:v>1.1361354664521028</c:v>
                </c:pt>
                <c:pt idx="1303">
                  <c:v>1.1370343379428596</c:v>
                </c:pt>
                <c:pt idx="1304">
                  <c:v>1.1379296377588186</c:v>
                </c:pt>
                <c:pt idx="1305">
                  <c:v>1.1388287473612286</c:v>
                </c:pt>
                <c:pt idx="1306">
                  <c:v>1.1397278569636387</c:v>
                </c:pt>
                <c:pt idx="1307">
                  <c:v>1.1406269665660487</c:v>
                </c:pt>
                <c:pt idx="1308">
                  <c:v>1.1415260761684587</c:v>
                </c:pt>
                <c:pt idx="1309">
                  <c:v>1.1424251857708687</c:v>
                </c:pt>
                <c:pt idx="1310">
                  <c:v>1.1433242953732787</c:v>
                </c:pt>
                <c:pt idx="1311">
                  <c:v>1.1442215000824631</c:v>
                </c:pt>
                <c:pt idx="1312">
                  <c:v>1.1451239432480178</c:v>
                </c:pt>
                <c:pt idx="1313">
                  <c:v>1.1460228147387745</c:v>
                </c:pt>
                <c:pt idx="1314">
                  <c:v>1.1478172241571436</c:v>
                </c:pt>
                <c:pt idx="1315">
                  <c:v>1.1496154433619636</c:v>
                </c:pt>
                <c:pt idx="1316">
                  <c:v>1.1505145529643737</c:v>
                </c:pt>
                <c:pt idx="1317">
                  <c:v>1.1514136625667837</c:v>
                </c:pt>
                <c:pt idx="1318">
                  <c:v>1.1514158055716621</c:v>
                </c:pt>
                <c:pt idx="1319">
                  <c:v>1.1523111053876214</c:v>
                </c:pt>
                <c:pt idx="1320">
                  <c:v>1.1541093245924414</c:v>
                </c:pt>
                <c:pt idx="1321">
                  <c:v>1.1550076008040653</c:v>
                </c:pt>
                <c:pt idx="1322">
                  <c:v>1.155011172478863</c:v>
                </c:pt>
                <c:pt idx="1323">
                  <c:v>1.155906472294822</c:v>
                </c:pt>
                <c:pt idx="1324">
                  <c:v>1.156805581897232</c:v>
                </c:pt>
                <c:pt idx="1325">
                  <c:v>1.1568089154603765</c:v>
                </c:pt>
                <c:pt idx="1326">
                  <c:v>1.1585995150922948</c:v>
                </c:pt>
                <c:pt idx="1327">
                  <c:v>1.1595024344811555</c:v>
                </c:pt>
                <c:pt idx="1328">
                  <c:v>1.1604015440835656</c:v>
                </c:pt>
                <c:pt idx="1329">
                  <c:v>1.1613006536859756</c:v>
                </c:pt>
                <c:pt idx="1330">
                  <c:v>1.1613030348025073</c:v>
                </c:pt>
                <c:pt idx="1331">
                  <c:v>1.1621983346184666</c:v>
                </c:pt>
                <c:pt idx="1332">
                  <c:v>1.1639965538232866</c:v>
                </c:pt>
                <c:pt idx="1333">
                  <c:v>1.164894949090737</c:v>
                </c:pt>
                <c:pt idx="1334">
                  <c:v>1.1657937015256672</c:v>
                </c:pt>
                <c:pt idx="1335">
                  <c:v>1.1666928111280772</c:v>
                </c:pt>
                <c:pt idx="1336">
                  <c:v>1.1675919207304872</c:v>
                </c:pt>
                <c:pt idx="1337">
                  <c:v>1.1684910303328973</c:v>
                </c:pt>
                <c:pt idx="1338">
                  <c:v>1.169390139935307</c:v>
                </c:pt>
                <c:pt idx="1339">
                  <c:v>1.1702892495377171</c:v>
                </c:pt>
                <c:pt idx="1340">
                  <c:v>1.1702915115984223</c:v>
                </c:pt>
                <c:pt idx="1341">
                  <c:v>1.1720859210167915</c:v>
                </c:pt>
                <c:pt idx="1342">
                  <c:v>1.1729844353400685</c:v>
                </c:pt>
                <c:pt idx="1343">
                  <c:v>1.1738833068308252</c:v>
                </c:pt>
                <c:pt idx="1344">
                  <c:v>1.1756774781375412</c:v>
                </c:pt>
                <c:pt idx="1345">
                  <c:v>1.1765798022472691</c:v>
                </c:pt>
                <c:pt idx="1346">
                  <c:v>1.1774789118496791</c:v>
                </c:pt>
                <c:pt idx="1347">
                  <c:v>1.1783780214520891</c:v>
                </c:pt>
                <c:pt idx="1348">
                  <c:v>1.1792771310544992</c:v>
                </c:pt>
                <c:pt idx="1349">
                  <c:v>1.1810753502593192</c:v>
                </c:pt>
                <c:pt idx="1350">
                  <c:v>1.1819729121359834</c:v>
                </c:pt>
                <c:pt idx="1351">
                  <c:v>1.1828717836267402</c:v>
                </c:pt>
                <c:pt idx="1352">
                  <c:v>1.1846658358776296</c:v>
                </c:pt>
                <c:pt idx="1353">
                  <c:v>1.184672979227225</c:v>
                </c:pt>
                <c:pt idx="1354">
                  <c:v>1.1855682790431841</c:v>
                </c:pt>
                <c:pt idx="1355">
                  <c:v>1.1864673886455941</c:v>
                </c:pt>
                <c:pt idx="1356">
                  <c:v>1.1873664982480041</c:v>
                </c:pt>
                <c:pt idx="1357">
                  <c:v>1.1891647174528241</c:v>
                </c:pt>
                <c:pt idx="1358">
                  <c:v>1.1891672176251824</c:v>
                </c:pt>
                <c:pt idx="1359">
                  <c:v>1.1900625174411417</c:v>
                </c:pt>
                <c:pt idx="1360">
                  <c:v>1.1909612698760719</c:v>
                </c:pt>
                <c:pt idx="1361">
                  <c:v>1.1918601413668286</c:v>
                </c:pt>
                <c:pt idx="1362">
                  <c:v>1.1936583605716486</c:v>
                </c:pt>
                <c:pt idx="1363">
                  <c:v>1.1936613369673135</c:v>
                </c:pt>
                <c:pt idx="1364">
                  <c:v>1.1954519365992315</c:v>
                </c:pt>
                <c:pt idx="1365">
                  <c:v>1.1963548559880925</c:v>
                </c:pt>
                <c:pt idx="1366">
                  <c:v>1.1972539655905023</c:v>
                </c:pt>
                <c:pt idx="1367">
                  <c:v>1.1972567038745141</c:v>
                </c:pt>
                <c:pt idx="1368">
                  <c:v>1.1981520036904731</c:v>
                </c:pt>
                <c:pt idx="1369">
                  <c:v>1.1999502228952932</c:v>
                </c:pt>
                <c:pt idx="1370">
                  <c:v>1.200848499106917</c:v>
                </c:pt>
                <c:pt idx="1371">
                  <c:v>1.2017473705976738</c:v>
                </c:pt>
                <c:pt idx="1372">
                  <c:v>1.2035455898024938</c:v>
                </c:pt>
                <c:pt idx="1373">
                  <c:v>1.2044446994049038</c:v>
                </c:pt>
                <c:pt idx="1374">
                  <c:v>1.2053438090073139</c:v>
                </c:pt>
                <c:pt idx="1375">
                  <c:v>1.2062429186097237</c:v>
                </c:pt>
                <c:pt idx="1376">
                  <c:v>1.2062451806704291</c:v>
                </c:pt>
                <c:pt idx="1377">
                  <c:v>1.2071404804863881</c:v>
                </c:pt>
                <c:pt idx="1378">
                  <c:v>1.2080395900887981</c:v>
                </c:pt>
                <c:pt idx="1379">
                  <c:v>1.2089416760868728</c:v>
                </c:pt>
                <c:pt idx="1380">
                  <c:v>1.2107360855052418</c:v>
                </c:pt>
                <c:pt idx="1381">
                  <c:v>1.2107393000125599</c:v>
                </c:pt>
                <c:pt idx="1382">
                  <c:v>1.211634599828519</c:v>
                </c:pt>
                <c:pt idx="1383">
                  <c:v>1.212533709430929</c:v>
                </c:pt>
                <c:pt idx="1384">
                  <c:v>1.213432819033339</c:v>
                </c:pt>
                <c:pt idx="1385">
                  <c:v>1.214331928635749</c:v>
                </c:pt>
                <c:pt idx="1386">
                  <c:v>1.215231038238159</c:v>
                </c:pt>
                <c:pt idx="1387">
                  <c:v>1.2161301478405688</c:v>
                </c:pt>
                <c:pt idx="1388">
                  <c:v>1.2170292574429789</c:v>
                </c:pt>
                <c:pt idx="1389">
                  <c:v>1.2179283670453889</c:v>
                </c:pt>
                <c:pt idx="1390">
                  <c:v>1.2188253336429202</c:v>
                </c:pt>
                <c:pt idx="1391">
                  <c:v>1.2197242051336772</c:v>
                </c:pt>
                <c:pt idx="1392">
                  <c:v>1.2206266482992316</c:v>
                </c:pt>
                <c:pt idx="1393">
                  <c:v>1.2224210577176007</c:v>
                </c:pt>
                <c:pt idx="1394">
                  <c:v>1.2233201673200107</c:v>
                </c:pt>
                <c:pt idx="1395">
                  <c:v>1.2242192769224207</c:v>
                </c:pt>
                <c:pt idx="1396">
                  <c:v>1.2251183865248307</c:v>
                </c:pt>
                <c:pt idx="1397">
                  <c:v>1.2260174961272408</c:v>
                </c:pt>
                <c:pt idx="1398">
                  <c:v>1.2260196391321194</c:v>
                </c:pt>
                <c:pt idx="1399">
                  <c:v>1.2278140485504885</c:v>
                </c:pt>
                <c:pt idx="1400">
                  <c:v>1.2287161345485631</c:v>
                </c:pt>
                <c:pt idx="1401">
                  <c:v>1.2296150060393201</c:v>
                </c:pt>
                <c:pt idx="1402">
                  <c:v>1.2314094154576891</c:v>
                </c:pt>
                <c:pt idx="1403">
                  <c:v>1.2323085250600991</c:v>
                </c:pt>
                <c:pt idx="1404">
                  <c:v>1.2332076346625092</c:v>
                </c:pt>
                <c:pt idx="1405">
                  <c:v>1.234106744264919</c:v>
                </c:pt>
                <c:pt idx="1406">
                  <c:v>1.235005853867329</c:v>
                </c:pt>
                <c:pt idx="1407">
                  <c:v>1.235904963469739</c:v>
                </c:pt>
                <c:pt idx="1408">
                  <c:v>1.2359068683629646</c:v>
                </c:pt>
                <c:pt idx="1409">
                  <c:v>1.2377012777813337</c:v>
                </c:pt>
                <c:pt idx="1410">
                  <c:v>1.238603482835235</c:v>
                </c:pt>
                <c:pt idx="1411">
                  <c:v>1.2394987826511941</c:v>
                </c:pt>
                <c:pt idx="1412">
                  <c:v>1.2403978922536041</c:v>
                </c:pt>
                <c:pt idx="1413">
                  <c:v>1.240401106760922</c:v>
                </c:pt>
                <c:pt idx="1414">
                  <c:v>1.2421917063928403</c:v>
                </c:pt>
                <c:pt idx="1415">
                  <c:v>1.2421988497424357</c:v>
                </c:pt>
                <c:pt idx="1416">
                  <c:v>1.2439894493743537</c:v>
                </c:pt>
                <c:pt idx="1417">
                  <c:v>1.2439964736681226</c:v>
                </c:pt>
                <c:pt idx="1418">
                  <c:v>1.2448917734840816</c:v>
                </c:pt>
                <c:pt idx="1419">
                  <c:v>1.2457908830864917</c:v>
                </c:pt>
                <c:pt idx="1420">
                  <c:v>1.2466899926889017</c:v>
                </c:pt>
                <c:pt idx="1421">
                  <c:v>1.2475918405753232</c:v>
                </c:pt>
                <c:pt idx="1422">
                  <c:v>1.2484907120660802</c:v>
                </c:pt>
                <c:pt idx="1423">
                  <c:v>1.2502851214844493</c:v>
                </c:pt>
                <c:pt idx="1424">
                  <c:v>1.2511842310868593</c:v>
                </c:pt>
                <c:pt idx="1425">
                  <c:v>1.2520833406892691</c:v>
                </c:pt>
                <c:pt idx="1426">
                  <c:v>1.2529824502916791</c:v>
                </c:pt>
                <c:pt idx="1427">
                  <c:v>1.2538815598940891</c:v>
                </c:pt>
                <c:pt idx="1428">
                  <c:v>1.2547806694964991</c:v>
                </c:pt>
                <c:pt idx="1429">
                  <c:v>1.2556797790989092</c:v>
                </c:pt>
                <c:pt idx="1430">
                  <c:v>1.2565767456964405</c:v>
                </c:pt>
                <c:pt idx="1431">
                  <c:v>1.2574790698061684</c:v>
                </c:pt>
                <c:pt idx="1432">
                  <c:v>1.2583779412969254</c:v>
                </c:pt>
                <c:pt idx="1433">
                  <c:v>1.2601723507152944</c:v>
                </c:pt>
                <c:pt idx="1434">
                  <c:v>1.2619705699201142</c:v>
                </c:pt>
                <c:pt idx="1435">
                  <c:v>1.2628696795225243</c:v>
                </c:pt>
                <c:pt idx="1436">
                  <c:v>1.2637687891249343</c:v>
                </c:pt>
                <c:pt idx="1437">
                  <c:v>1.2646678987273443</c:v>
                </c:pt>
                <c:pt idx="1438">
                  <c:v>1.2646698036205697</c:v>
                </c:pt>
                <c:pt idx="1439">
                  <c:v>1.2655651034365289</c:v>
                </c:pt>
                <c:pt idx="1440">
                  <c:v>1.2664675466020834</c:v>
                </c:pt>
                <c:pt idx="1441">
                  <c:v>1.2682619560204524</c:v>
                </c:pt>
                <c:pt idx="1442">
                  <c:v>1.2682651705277705</c:v>
                </c:pt>
                <c:pt idx="1443">
                  <c:v>1.2691604703437296</c:v>
                </c:pt>
                <c:pt idx="1444">
                  <c:v>1.2700595799461396</c:v>
                </c:pt>
                <c:pt idx="1445">
                  <c:v>1.2709586895485496</c:v>
                </c:pt>
                <c:pt idx="1446">
                  <c:v>1.2718577991509594</c:v>
                </c:pt>
                <c:pt idx="1447">
                  <c:v>1.2727569087533694</c:v>
                </c:pt>
                <c:pt idx="1448">
                  <c:v>1.2736560183557795</c:v>
                </c:pt>
                <c:pt idx="1449">
                  <c:v>1.2745551279581895</c:v>
                </c:pt>
                <c:pt idx="1450">
                  <c:v>1.2754542375605995</c:v>
                </c:pt>
                <c:pt idx="1451">
                  <c:v>1.2763547758329286</c:v>
                </c:pt>
                <c:pt idx="1452">
                  <c:v>1.2781491852512976</c:v>
                </c:pt>
                <c:pt idx="1453">
                  <c:v>1.2781523997586157</c:v>
                </c:pt>
                <c:pt idx="1454">
                  <c:v>1.2790476995745748</c:v>
                </c:pt>
                <c:pt idx="1455">
                  <c:v>1.2799468091769848</c:v>
                </c:pt>
                <c:pt idx="1456">
                  <c:v>1.2808459187793948</c:v>
                </c:pt>
                <c:pt idx="1457">
                  <c:v>1.2817450283818046</c:v>
                </c:pt>
                <c:pt idx="1458">
                  <c:v>1.2826441379842146</c:v>
                </c:pt>
                <c:pt idx="1459">
                  <c:v>1.2835432475866246</c:v>
                </c:pt>
                <c:pt idx="1460">
                  <c:v>1.2844423571890347</c:v>
                </c:pt>
                <c:pt idx="1461">
                  <c:v>1.2853396809540458</c:v>
                </c:pt>
                <c:pt idx="1462">
                  <c:v>1.286238433388976</c:v>
                </c:pt>
                <c:pt idx="1463">
                  <c:v>1.2871408765545305</c:v>
                </c:pt>
                <c:pt idx="1464">
                  <c:v>1.2889352859728997</c:v>
                </c:pt>
                <c:pt idx="1465">
                  <c:v>1.2898343955753098</c:v>
                </c:pt>
                <c:pt idx="1466">
                  <c:v>1.2907335051777196</c:v>
                </c:pt>
                <c:pt idx="1467">
                  <c:v>1.2916326147801296</c:v>
                </c:pt>
                <c:pt idx="1468">
                  <c:v>1.2925317243825396</c:v>
                </c:pt>
                <c:pt idx="1469">
                  <c:v>1.2934308339849496</c:v>
                </c:pt>
                <c:pt idx="1470">
                  <c:v>1.293432738878175</c:v>
                </c:pt>
                <c:pt idx="1471">
                  <c:v>1.2952271482965443</c:v>
                </c:pt>
                <c:pt idx="1472">
                  <c:v>1.2961257816756477</c:v>
                </c:pt>
                <c:pt idx="1473">
                  <c:v>1.2970248912780578</c:v>
                </c:pt>
                <c:pt idx="1474">
                  <c:v>1.2970281057853756</c:v>
                </c:pt>
                <c:pt idx="1475">
                  <c:v>1.2979234056013349</c:v>
                </c:pt>
                <c:pt idx="1476">
                  <c:v>1.2988225152037449</c:v>
                </c:pt>
                <c:pt idx="1477">
                  <c:v>1.2997216248061549</c:v>
                </c:pt>
                <c:pt idx="1478">
                  <c:v>1.3006207344085647</c:v>
                </c:pt>
                <c:pt idx="1479">
                  <c:v>1.3024189536133848</c:v>
                </c:pt>
                <c:pt idx="1480">
                  <c:v>1.30242121567409</c:v>
                </c:pt>
                <c:pt idx="1481">
                  <c:v>1.3033165154900492</c:v>
                </c:pt>
                <c:pt idx="1482">
                  <c:v>1.3042188395997771</c:v>
                </c:pt>
                <c:pt idx="1483">
                  <c:v>1.3060132490181462</c:v>
                </c:pt>
                <c:pt idx="1484">
                  <c:v>1.3069118823972499</c:v>
                </c:pt>
                <c:pt idx="1485">
                  <c:v>1.3078109919996599</c:v>
                </c:pt>
                <c:pt idx="1486">
                  <c:v>1.3087101016020697</c:v>
                </c:pt>
                <c:pt idx="1487">
                  <c:v>1.3096092112044797</c:v>
                </c:pt>
                <c:pt idx="1488">
                  <c:v>1.3105083208068897</c:v>
                </c:pt>
                <c:pt idx="1489">
                  <c:v>1.3114074304092997</c:v>
                </c:pt>
                <c:pt idx="1490">
                  <c:v>1.3123065400117098</c:v>
                </c:pt>
                <c:pt idx="1491">
                  <c:v>1.3123084449049351</c:v>
                </c:pt>
                <c:pt idx="1492">
                  <c:v>1.3141028543233042</c:v>
                </c:pt>
                <c:pt idx="1493">
                  <c:v>1.315004940321379</c:v>
                </c:pt>
                <c:pt idx="1494">
                  <c:v>1.3159038118121358</c:v>
                </c:pt>
                <c:pt idx="1495">
                  <c:v>1.3176982212305051</c:v>
                </c:pt>
                <c:pt idx="1496">
                  <c:v>1.3194964404353249</c:v>
                </c:pt>
                <c:pt idx="1497">
                  <c:v>1.3203955500377349</c:v>
                </c:pt>
                <c:pt idx="1498">
                  <c:v>1.3212946596401449</c:v>
                </c:pt>
                <c:pt idx="1499">
                  <c:v>1.3221937692425549</c:v>
                </c:pt>
                <c:pt idx="1500">
                  <c:v>1.3221956741357803</c:v>
                </c:pt>
                <c:pt idx="1501">
                  <c:v>1.3239900835541494</c:v>
                </c:pt>
                <c:pt idx="1502">
                  <c:v>1.3248921695522242</c:v>
                </c:pt>
                <c:pt idx="1503">
                  <c:v>1.3257874693681833</c:v>
                </c:pt>
                <c:pt idx="1504">
                  <c:v>1.3266865789705933</c:v>
                </c:pt>
                <c:pt idx="1505">
                  <c:v>1.3275856885730033</c:v>
                </c:pt>
                <c:pt idx="1506">
                  <c:v>1.3284847981754133</c:v>
                </c:pt>
                <c:pt idx="1507">
                  <c:v>1.3293839077778233</c:v>
                </c:pt>
                <c:pt idx="1508">
                  <c:v>1.3302830173802334</c:v>
                </c:pt>
                <c:pt idx="1509">
                  <c:v>1.3311821269826434</c:v>
                </c:pt>
                <c:pt idx="1510">
                  <c:v>1.3320812365850532</c:v>
                </c:pt>
                <c:pt idx="1511">
                  <c:v>1.3320829033666255</c:v>
                </c:pt>
                <c:pt idx="1512">
                  <c:v>1.3329782031825848</c:v>
                </c:pt>
                <c:pt idx="1513">
                  <c:v>1.3347764223874046</c:v>
                </c:pt>
                <c:pt idx="1514">
                  <c:v>1.3356748176548552</c:v>
                </c:pt>
                <c:pt idx="1515">
                  <c:v>1.3365735700897854</c:v>
                </c:pt>
                <c:pt idx="1516">
                  <c:v>1.3374726796921954</c:v>
                </c:pt>
                <c:pt idx="1517">
                  <c:v>1.3383717892946052</c:v>
                </c:pt>
                <c:pt idx="1518">
                  <c:v>1.3392708988970152</c:v>
                </c:pt>
                <c:pt idx="1519">
                  <c:v>1.3401700084994252</c:v>
                </c:pt>
                <c:pt idx="1520">
                  <c:v>1.3410691181018353</c:v>
                </c:pt>
                <c:pt idx="1521">
                  <c:v>1.3419682277042453</c:v>
                </c:pt>
                <c:pt idx="1522">
                  <c:v>1.3428690040882276</c:v>
                </c:pt>
                <c:pt idx="1523">
                  <c:v>1.3446634135065967</c:v>
                </c:pt>
                <c:pt idx="1524">
                  <c:v>1.3455620468857004</c:v>
                </c:pt>
                <c:pt idx="1525">
                  <c:v>1.3464643709954283</c:v>
                </c:pt>
                <c:pt idx="1526">
                  <c:v>1.3482587804137973</c:v>
                </c:pt>
                <c:pt idx="1527">
                  <c:v>1.3491578900162073</c:v>
                </c:pt>
                <c:pt idx="1528">
                  <c:v>1.3500569996186174</c:v>
                </c:pt>
                <c:pt idx="1529">
                  <c:v>1.3509561092210274</c:v>
                </c:pt>
                <c:pt idx="1530">
                  <c:v>1.3518552188234372</c:v>
                </c:pt>
                <c:pt idx="1531">
                  <c:v>1.3527527807001016</c:v>
                </c:pt>
                <c:pt idx="1532">
                  <c:v>1.3536551048098295</c:v>
                </c:pt>
                <c:pt idx="1533">
                  <c:v>1.3554495142281986</c:v>
                </c:pt>
                <c:pt idx="1534">
                  <c:v>1.3563486238306086</c:v>
                </c:pt>
                <c:pt idx="1535">
                  <c:v>1.3572477334330186</c:v>
                </c:pt>
                <c:pt idx="1536">
                  <c:v>1.3581468430354287</c:v>
                </c:pt>
                <c:pt idx="1537">
                  <c:v>1.3590459526378387</c:v>
                </c:pt>
                <c:pt idx="1538">
                  <c:v>1.3599450622402487</c:v>
                </c:pt>
                <c:pt idx="1539">
                  <c:v>1.3608441718426585</c:v>
                </c:pt>
                <c:pt idx="1540">
                  <c:v>1.3617432814450685</c:v>
                </c:pt>
                <c:pt idx="1541">
                  <c:v>1.3617447101149875</c:v>
                </c:pt>
                <c:pt idx="1542">
                  <c:v>1.3626400099309468</c:v>
                </c:pt>
                <c:pt idx="1543">
                  <c:v>1.3635423340406747</c:v>
                </c:pt>
                <c:pt idx="1544">
                  <c:v>1.3653367434590438</c:v>
                </c:pt>
                <c:pt idx="1545">
                  <c:v>1.3662358530614538</c:v>
                </c:pt>
                <c:pt idx="1546">
                  <c:v>1.3671349626638638</c:v>
                </c:pt>
                <c:pt idx="1547">
                  <c:v>1.3680340722662738</c:v>
                </c:pt>
                <c:pt idx="1548">
                  <c:v>1.3689331818686838</c:v>
                </c:pt>
                <c:pt idx="1549">
                  <c:v>1.3698343154201458</c:v>
                </c:pt>
                <c:pt idx="1550">
                  <c:v>1.3707296152361048</c:v>
                </c:pt>
                <c:pt idx="1551">
                  <c:v>1.370733067855076</c:v>
                </c:pt>
                <c:pt idx="1552">
                  <c:v>1.372527477273445</c:v>
                </c:pt>
                <c:pt idx="1553">
                  <c:v>1.3734296823273464</c:v>
                </c:pt>
                <c:pt idx="1554">
                  <c:v>1.3743284347622766</c:v>
                </c:pt>
                <c:pt idx="1555">
                  <c:v>1.3761228441806457</c:v>
                </c:pt>
                <c:pt idx="1556">
                  <c:v>1.3770219537830557</c:v>
                </c:pt>
                <c:pt idx="1557">
                  <c:v>1.3779210633854657</c:v>
                </c:pt>
                <c:pt idx="1558">
                  <c:v>1.3788201729878757</c:v>
                </c:pt>
                <c:pt idx="1559">
                  <c:v>1.3797192825902858</c:v>
                </c:pt>
                <c:pt idx="1560">
                  <c:v>1.3806183921926958</c:v>
                </c:pt>
                <c:pt idx="1561">
                  <c:v>1.3815175017951058</c:v>
                </c:pt>
                <c:pt idx="1562">
                  <c:v>1.3824180400674349</c:v>
                </c:pt>
                <c:pt idx="1563">
                  <c:v>1.3833169115581916</c:v>
                </c:pt>
                <c:pt idx="1564">
                  <c:v>1.3851113209765606</c:v>
                </c:pt>
                <c:pt idx="1565">
                  <c:v>1.3860104305789707</c:v>
                </c:pt>
                <c:pt idx="1566">
                  <c:v>1.3869095401813807</c:v>
                </c:pt>
                <c:pt idx="1567">
                  <c:v>1.3878086497837907</c:v>
                </c:pt>
                <c:pt idx="1568">
                  <c:v>1.3887077593862007</c:v>
                </c:pt>
                <c:pt idx="1569">
                  <c:v>1.3896068689886107</c:v>
                </c:pt>
                <c:pt idx="1570">
                  <c:v>1.3905059785910208</c:v>
                </c:pt>
                <c:pt idx="1571">
                  <c:v>1.3905076453725929</c:v>
                </c:pt>
                <c:pt idx="1572">
                  <c:v>1.3923020547909621</c:v>
                </c:pt>
                <c:pt idx="1573">
                  <c:v>1.3932005691142391</c:v>
                </c:pt>
                <c:pt idx="1574">
                  <c:v>1.3949987883190591</c:v>
                </c:pt>
                <c:pt idx="1575">
                  <c:v>1.3967924834024685</c:v>
                </c:pt>
                <c:pt idx="1576">
                  <c:v>1.3967995076962374</c:v>
                </c:pt>
                <c:pt idx="1577">
                  <c:v>1.3985901073281557</c:v>
                </c:pt>
                <c:pt idx="1578">
                  <c:v>1.3985972506777511</c:v>
                </c:pt>
                <c:pt idx="1579">
                  <c:v>1.3994925504937101</c:v>
                </c:pt>
                <c:pt idx="1580">
                  <c:v>1.4003916600961201</c:v>
                </c:pt>
                <c:pt idx="1581">
                  <c:v>1.4021898793009402</c:v>
                </c:pt>
                <c:pt idx="1582">
                  <c:v>1.4030879174009108</c:v>
                </c:pt>
                <c:pt idx="1583">
                  <c:v>1.4039902415106387</c:v>
                </c:pt>
                <c:pt idx="1584">
                  <c:v>1.405784650929008</c:v>
                </c:pt>
                <c:pt idx="1585">
                  <c:v>1.4066867369270826</c:v>
                </c:pt>
                <c:pt idx="1586">
                  <c:v>1.4084773365590009</c:v>
                </c:pt>
                <c:pt idx="1587">
                  <c:v>1.4093802559478616</c:v>
                </c:pt>
                <c:pt idx="1588">
                  <c:v>1.409383351399353</c:v>
                </c:pt>
                <c:pt idx="1589">
                  <c:v>1.4102786512153123</c:v>
                </c:pt>
                <c:pt idx="1590">
                  <c:v>1.4120768704201321</c:v>
                </c:pt>
                <c:pt idx="1591">
                  <c:v>1.4129751466317559</c:v>
                </c:pt>
                <c:pt idx="1592">
                  <c:v>1.413874256234166</c:v>
                </c:pt>
                <c:pt idx="1593">
                  <c:v>1.414773365836576</c:v>
                </c:pt>
                <c:pt idx="1594">
                  <c:v>1.4147763422322408</c:v>
                </c:pt>
                <c:pt idx="1595">
                  <c:v>1.4156716420481998</c:v>
                </c:pt>
                <c:pt idx="1596">
                  <c:v>1.4174698612530199</c:v>
                </c:pt>
                <c:pt idx="1597">
                  <c:v>1.4183689708554299</c:v>
                </c:pt>
                <c:pt idx="1598">
                  <c:v>1.4192680804578399</c:v>
                </c:pt>
                <c:pt idx="1599">
                  <c:v>1.4201671900602499</c:v>
                </c:pt>
                <c:pt idx="1600">
                  <c:v>1.4201693330651284</c:v>
                </c:pt>
                <c:pt idx="1601">
                  <c:v>1.4210646328810876</c:v>
                </c:pt>
                <c:pt idx="1602">
                  <c:v>1.4219637424834977</c:v>
                </c:pt>
                <c:pt idx="1603">
                  <c:v>1.4228659475373988</c:v>
                </c:pt>
                <c:pt idx="1604">
                  <c:v>1.4246603569557681</c:v>
                </c:pt>
                <c:pt idx="1605">
                  <c:v>1.424663571463086</c:v>
                </c:pt>
                <c:pt idx="1606">
                  <c:v>1.425558871279045</c:v>
                </c:pt>
                <c:pt idx="1607">
                  <c:v>1.426457980881455</c:v>
                </c:pt>
                <c:pt idx="1608">
                  <c:v>1.4282562000862751</c:v>
                </c:pt>
                <c:pt idx="1609">
                  <c:v>1.4291553096886851</c:v>
                </c:pt>
                <c:pt idx="1610">
                  <c:v>1.4291578098610433</c:v>
                </c:pt>
                <c:pt idx="1611">
                  <c:v>1.4300531096770026</c:v>
                </c:pt>
                <c:pt idx="1612">
                  <c:v>1.4318513288818224</c:v>
                </c:pt>
                <c:pt idx="1613">
                  <c:v>1.432753176768244</c:v>
                </c:pt>
                <c:pt idx="1614">
                  <c:v>1.4336520482590009</c:v>
                </c:pt>
                <c:pt idx="1615">
                  <c:v>1.43544645767737</c:v>
                </c:pt>
                <c:pt idx="1616">
                  <c:v>1.43724467688219</c:v>
                </c:pt>
                <c:pt idx="1617">
                  <c:v>1.4381437864846001</c:v>
                </c:pt>
                <c:pt idx="1618">
                  <c:v>1.4390428960870099</c:v>
                </c:pt>
                <c:pt idx="1619">
                  <c:v>1.4399420056894199</c:v>
                </c:pt>
                <c:pt idx="1620">
                  <c:v>1.4408427820734022</c:v>
                </c:pt>
                <c:pt idx="1621">
                  <c:v>1.4426371914917713</c:v>
                </c:pt>
                <c:pt idx="1622">
                  <c:v>1.4435357058150484</c:v>
                </c:pt>
                <c:pt idx="1623">
                  <c:v>1.4444348154174584</c:v>
                </c:pt>
                <c:pt idx="1624">
                  <c:v>1.4453339250198682</c:v>
                </c:pt>
                <c:pt idx="1625">
                  <c:v>1.4462330346222783</c:v>
                </c:pt>
                <c:pt idx="1626">
                  <c:v>1.4471321442246883</c:v>
                </c:pt>
                <c:pt idx="1627">
                  <c:v>1.4480312538270983</c:v>
                </c:pt>
                <c:pt idx="1628">
                  <c:v>1.4489303634295083</c:v>
                </c:pt>
                <c:pt idx="1629">
                  <c:v>1.4498294730319183</c:v>
                </c:pt>
                <c:pt idx="1630">
                  <c:v>1.4507285826343284</c:v>
                </c:pt>
                <c:pt idx="1631">
                  <c:v>1.4516276922367384</c:v>
                </c:pt>
                <c:pt idx="1632">
                  <c:v>1.4525241826109634</c:v>
                </c:pt>
                <c:pt idx="1633">
                  <c:v>1.4534229350458936</c:v>
                </c:pt>
                <c:pt idx="1634">
                  <c:v>1.4552211542507134</c:v>
                </c:pt>
                <c:pt idx="1635">
                  <c:v>1.4561202638531234</c:v>
                </c:pt>
                <c:pt idx="1636">
                  <c:v>1.4570193734555335</c:v>
                </c:pt>
                <c:pt idx="1637">
                  <c:v>1.4579184830579435</c:v>
                </c:pt>
                <c:pt idx="1638">
                  <c:v>1.4588175926603535</c:v>
                </c:pt>
                <c:pt idx="1639">
                  <c:v>1.4597167022627635</c:v>
                </c:pt>
                <c:pt idx="1640">
                  <c:v>1.4606158118651735</c:v>
                </c:pt>
                <c:pt idx="1641">
                  <c:v>1.4615125403510516</c:v>
                </c:pt>
                <c:pt idx="1642">
                  <c:v>1.4624149835166063</c:v>
                </c:pt>
                <c:pt idx="1643">
                  <c:v>1.4633137359515365</c:v>
                </c:pt>
                <c:pt idx="1644">
                  <c:v>1.4651081453699055</c:v>
                </c:pt>
                <c:pt idx="1645">
                  <c:v>1.4660072549723155</c:v>
                </c:pt>
                <c:pt idx="1646">
                  <c:v>1.4669063645747256</c:v>
                </c:pt>
                <c:pt idx="1647">
                  <c:v>1.4678054741771356</c:v>
                </c:pt>
                <c:pt idx="1648">
                  <c:v>1.4687045837795454</c:v>
                </c:pt>
                <c:pt idx="1649">
                  <c:v>1.4696036933819554</c:v>
                </c:pt>
                <c:pt idx="1650">
                  <c:v>1.4705028029843654</c:v>
                </c:pt>
                <c:pt idx="1651">
                  <c:v>1.4723010221891855</c:v>
                </c:pt>
                <c:pt idx="1652">
                  <c:v>1.4731975125634105</c:v>
                </c:pt>
                <c:pt idx="1653">
                  <c:v>1.4740998366731384</c:v>
                </c:pt>
                <c:pt idx="1654">
                  <c:v>1.4749951364890974</c:v>
                </c:pt>
                <c:pt idx="1655">
                  <c:v>1.4758942460915074</c:v>
                </c:pt>
                <c:pt idx="1656">
                  <c:v>1.4767933556939175</c:v>
                </c:pt>
                <c:pt idx="1657">
                  <c:v>1.4776924652963275</c:v>
                </c:pt>
                <c:pt idx="1658">
                  <c:v>1.4785915748987375</c:v>
                </c:pt>
                <c:pt idx="1659">
                  <c:v>1.4794906845011475</c:v>
                </c:pt>
                <c:pt idx="1660">
                  <c:v>1.4803897941035575</c:v>
                </c:pt>
                <c:pt idx="1661">
                  <c:v>1.4812905704875396</c:v>
                </c:pt>
                <c:pt idx="1662">
                  <c:v>1.4830849799059087</c:v>
                </c:pt>
                <c:pt idx="1663">
                  <c:v>1.4839836132850124</c:v>
                </c:pt>
                <c:pt idx="1664">
                  <c:v>1.4857818324898324</c:v>
                </c:pt>
                <c:pt idx="1665">
                  <c:v>1.4866809420922424</c:v>
                </c:pt>
                <c:pt idx="1666">
                  <c:v>1.4875800516946525</c:v>
                </c:pt>
                <c:pt idx="1667">
                  <c:v>1.4884791612970625</c:v>
                </c:pt>
                <c:pt idx="1668">
                  <c:v>1.4893782708994725</c:v>
                </c:pt>
                <c:pt idx="1669">
                  <c:v>1.4902773805018823</c:v>
                </c:pt>
                <c:pt idx="1670">
                  <c:v>1.4920755997067023</c:v>
                </c:pt>
                <c:pt idx="1671">
                  <c:v>1.4929719710251008</c:v>
                </c:pt>
                <c:pt idx="1672">
                  <c:v>1.4938744141906553</c:v>
                </c:pt>
                <c:pt idx="1673">
                  <c:v>1.4956688236090245</c:v>
                </c:pt>
                <c:pt idx="1674">
                  <c:v>1.4974670428138444</c:v>
                </c:pt>
                <c:pt idx="1675">
                  <c:v>1.4983661524162544</c:v>
                </c:pt>
                <c:pt idx="1676">
                  <c:v>1.4992652620186644</c:v>
                </c:pt>
                <c:pt idx="1677">
                  <c:v>1.4992674050235431</c:v>
                </c:pt>
                <c:pt idx="1678">
                  <c:v>1.5001627048395021</c:v>
                </c:pt>
                <c:pt idx="1679">
                  <c:v>1.5019609240443221</c:v>
                </c:pt>
                <c:pt idx="1680">
                  <c:v>1.5028627719307437</c:v>
                </c:pt>
                <c:pt idx="1681">
                  <c:v>1.5046571813491127</c:v>
                </c:pt>
                <c:pt idx="1682">
                  <c:v>1.5055562909515228</c:v>
                </c:pt>
                <c:pt idx="1683">
                  <c:v>1.5064554005539328</c:v>
                </c:pt>
                <c:pt idx="1684">
                  <c:v>1.5073545101563428</c:v>
                </c:pt>
                <c:pt idx="1685">
                  <c:v>1.5082536197587528</c:v>
                </c:pt>
                <c:pt idx="1686">
                  <c:v>1.5091527293611628</c:v>
                </c:pt>
                <c:pt idx="1687">
                  <c:v>1.5100518389635726</c:v>
                </c:pt>
                <c:pt idx="1688">
                  <c:v>1.5109509485659827</c:v>
                </c:pt>
                <c:pt idx="1689">
                  <c:v>1.5118500581683927</c:v>
                </c:pt>
                <c:pt idx="1690">
                  <c:v>1.5127501202174154</c:v>
                </c:pt>
                <c:pt idx="1691">
                  <c:v>1.5136488726523456</c:v>
                </c:pt>
                <c:pt idx="1692">
                  <c:v>1.5154432820707147</c:v>
                </c:pt>
                <c:pt idx="1693">
                  <c:v>1.5172415012755347</c:v>
                </c:pt>
                <c:pt idx="1694">
                  <c:v>1.5181406108779447</c:v>
                </c:pt>
                <c:pt idx="1695">
                  <c:v>1.5190397204803547</c:v>
                </c:pt>
                <c:pt idx="1696">
                  <c:v>1.5199388300827648</c:v>
                </c:pt>
                <c:pt idx="1697">
                  <c:v>1.5208379396851748</c:v>
                </c:pt>
                <c:pt idx="1698">
                  <c:v>1.5217384779575038</c:v>
                </c:pt>
                <c:pt idx="1699">
                  <c:v>1.5235328873758729</c:v>
                </c:pt>
                <c:pt idx="1700">
                  <c:v>1.52443140169915</c:v>
                </c:pt>
                <c:pt idx="1701">
                  <c:v>1.5253338448647045</c:v>
                </c:pt>
                <c:pt idx="1702">
                  <c:v>1.5280273638854835</c:v>
                </c:pt>
                <c:pt idx="1703">
                  <c:v>1.5280303402811484</c:v>
                </c:pt>
                <c:pt idx="1704">
                  <c:v>1.5298209399130664</c:v>
                </c:pt>
                <c:pt idx="1705">
                  <c:v>1.5298280832626618</c:v>
                </c:pt>
                <c:pt idx="1706">
                  <c:v>1.5307233830786211</c:v>
                </c:pt>
                <c:pt idx="1707">
                  <c:v>1.5325216022834411</c:v>
                </c:pt>
                <c:pt idx="1708">
                  <c:v>1.533419878495065</c:v>
                </c:pt>
                <c:pt idx="1709">
                  <c:v>1.5343187499858217</c:v>
                </c:pt>
                <c:pt idx="1710">
                  <c:v>1.5352178595882318</c:v>
                </c:pt>
                <c:pt idx="1711">
                  <c:v>1.5361169691906418</c:v>
                </c:pt>
                <c:pt idx="1712">
                  <c:v>1.5370160787930518</c:v>
                </c:pt>
                <c:pt idx="1713">
                  <c:v>1.5379151883954616</c:v>
                </c:pt>
                <c:pt idx="1714">
                  <c:v>1.5397134076002816</c:v>
                </c:pt>
                <c:pt idx="1715">
                  <c:v>1.5406125172026917</c:v>
                </c:pt>
                <c:pt idx="1716">
                  <c:v>1.540614183984264</c:v>
                </c:pt>
                <c:pt idx="1717">
                  <c:v>1.542408593402633</c:v>
                </c:pt>
                <c:pt idx="1718">
                  <c:v>1.5433071077259102</c:v>
                </c:pt>
                <c:pt idx="1719">
                  <c:v>1.545101279032626</c:v>
                </c:pt>
                <c:pt idx="1720">
                  <c:v>1.5451083033263948</c:v>
                </c:pt>
                <c:pt idx="1721">
                  <c:v>1.5460036031423539</c:v>
                </c:pt>
                <c:pt idx="1722">
                  <c:v>1.5469027127447639</c:v>
                </c:pt>
                <c:pt idx="1723">
                  <c:v>1.5487009319495839</c:v>
                </c:pt>
                <c:pt idx="1724">
                  <c:v>1.5496000415519939</c:v>
                </c:pt>
                <c:pt idx="1725">
                  <c:v>1.5496025417243522</c:v>
                </c:pt>
                <c:pt idx="1726">
                  <c:v>1.5504978415403115</c:v>
                </c:pt>
                <c:pt idx="1727">
                  <c:v>1.5522960607451315</c:v>
                </c:pt>
                <c:pt idx="1728">
                  <c:v>1.5531943369567554</c:v>
                </c:pt>
                <c:pt idx="1729">
                  <c:v>1.5540967801223098</c:v>
                </c:pt>
                <c:pt idx="1730">
                  <c:v>1.5558911895406788</c:v>
                </c:pt>
                <c:pt idx="1731">
                  <c:v>1.5576894087454989</c:v>
                </c:pt>
                <c:pt idx="1732">
                  <c:v>1.5585885183479089</c:v>
                </c:pt>
                <c:pt idx="1733">
                  <c:v>1.5594876279503189</c:v>
                </c:pt>
                <c:pt idx="1734">
                  <c:v>1.5603867375527287</c:v>
                </c:pt>
                <c:pt idx="1735">
                  <c:v>1.5612858471551387</c:v>
                </c:pt>
                <c:pt idx="1736">
                  <c:v>1.5630840663599588</c:v>
                </c:pt>
                <c:pt idx="1737">
                  <c:v>1.5639804376783573</c:v>
                </c:pt>
                <c:pt idx="1738">
                  <c:v>1.5648795472807673</c:v>
                </c:pt>
                <c:pt idx="1739">
                  <c:v>1.5648828808439117</c:v>
                </c:pt>
                <c:pt idx="1740">
                  <c:v>1.565778180659871</c:v>
                </c:pt>
                <c:pt idx="1741">
                  <c:v>1.5666772902622808</c:v>
                </c:pt>
                <c:pt idx="1742">
                  <c:v>1.5675763998646908</c:v>
                </c:pt>
                <c:pt idx="1743">
                  <c:v>1.5684755094671008</c:v>
                </c:pt>
                <c:pt idx="1744">
                  <c:v>1.5702737286719208</c:v>
                </c:pt>
                <c:pt idx="1745">
                  <c:v>1.5702758716767995</c:v>
                </c:pt>
                <c:pt idx="1746">
                  <c:v>1.5711711714927585</c:v>
                </c:pt>
                <c:pt idx="1747">
                  <c:v>1.5729693906975786</c:v>
                </c:pt>
                <c:pt idx="1748">
                  <c:v>1.573867785965029</c:v>
                </c:pt>
                <c:pt idx="1749">
                  <c:v>1.5747701100747569</c:v>
                </c:pt>
                <c:pt idx="1750">
                  <c:v>1.5765645194931259</c:v>
                </c:pt>
                <c:pt idx="1751">
                  <c:v>1.5774636290955359</c:v>
                </c:pt>
                <c:pt idx="1752">
                  <c:v>1.579261848300356</c:v>
                </c:pt>
                <c:pt idx="1753">
                  <c:v>1.580160957902766</c:v>
                </c:pt>
                <c:pt idx="1754">
                  <c:v>1.5801632199634712</c:v>
                </c:pt>
                <c:pt idx="1755">
                  <c:v>1.5810585197794302</c:v>
                </c:pt>
                <c:pt idx="1756">
                  <c:v>1.5828567389842503</c:v>
                </c:pt>
                <c:pt idx="1757">
                  <c:v>1.5837550151958741</c:v>
                </c:pt>
                <c:pt idx="1758">
                  <c:v>1.584657339305602</c:v>
                </c:pt>
                <c:pt idx="1759">
                  <c:v>1.5864517487239711</c:v>
                </c:pt>
                <c:pt idx="1760">
                  <c:v>1.5882499679287911</c:v>
                </c:pt>
                <c:pt idx="1761">
                  <c:v>1.5891490775312012</c:v>
                </c:pt>
                <c:pt idx="1762">
                  <c:v>1.5900481871336112</c:v>
                </c:pt>
                <c:pt idx="1763">
                  <c:v>1.5909472967360212</c:v>
                </c:pt>
                <c:pt idx="1764">
                  <c:v>1.5918464063384312</c:v>
                </c:pt>
                <c:pt idx="1765">
                  <c:v>1.5927469446107603</c:v>
                </c:pt>
                <c:pt idx="1766">
                  <c:v>1.5945413540291293</c:v>
                </c:pt>
                <c:pt idx="1767">
                  <c:v>1.595439987408233</c:v>
                </c:pt>
                <c:pt idx="1768">
                  <c:v>1.596339097010643</c:v>
                </c:pt>
              </c:numCache>
            </c:numRef>
          </c:xVal>
          <c:yVal>
            <c:numRef>
              <c:f>Testprobe_3!$C$4:$C$1772</c:f>
              <c:numCache>
                <c:formatCode>General</c:formatCode>
                <c:ptCount val="1769"/>
                <c:pt idx="0">
                  <c:v>5.0301233482182753E-2</c:v>
                </c:pt>
                <c:pt idx="1">
                  <c:v>5.0851621992893024E-2</c:v>
                </c:pt>
                <c:pt idx="2">
                  <c:v>5.1294059869176754E-2</c:v>
                </c:pt>
                <c:pt idx="3">
                  <c:v>5.1625308091121785E-2</c:v>
                </c:pt>
                <c:pt idx="4">
                  <c:v>5.1551778999919876E-2</c:v>
                </c:pt>
                <c:pt idx="5">
                  <c:v>5.1036029080160306E-2</c:v>
                </c:pt>
                <c:pt idx="6">
                  <c:v>5.2581926465145791E-2</c:v>
                </c:pt>
                <c:pt idx="7">
                  <c:v>6.4387263592774344E-2</c:v>
                </c:pt>
                <c:pt idx="8">
                  <c:v>9.1126474902298166E-2</c:v>
                </c:pt>
                <c:pt idx="9">
                  <c:v>0.11465150991630377</c:v>
                </c:pt>
                <c:pt idx="10">
                  <c:v>0.13899718568661187</c:v>
                </c:pt>
                <c:pt idx="11">
                  <c:v>0.16457382259137379</c:v>
                </c:pt>
                <c:pt idx="12">
                  <c:v>0.19297711099006659</c:v>
                </c:pt>
                <c:pt idx="13">
                  <c:v>0.21818901866980517</c:v>
                </c:pt>
                <c:pt idx="14">
                  <c:v>0.24258028559324121</c:v>
                </c:pt>
                <c:pt idx="15">
                  <c:v>0.26697155251667726</c:v>
                </c:pt>
                <c:pt idx="16">
                  <c:v>0.29282173634020664</c:v>
                </c:pt>
                <c:pt idx="17">
                  <c:v>0.31990288129818983</c:v>
                </c:pt>
                <c:pt idx="18">
                  <c:v>0.34525156243731214</c:v>
                </c:pt>
                <c:pt idx="19">
                  <c:v>0.37078260818894615</c:v>
                </c:pt>
                <c:pt idx="20">
                  <c:v>0.39754461507503391</c:v>
                </c:pt>
                <c:pt idx="21">
                  <c:v>0.42339479889856335</c:v>
                </c:pt>
                <c:pt idx="22">
                  <c:v>0.45106862884720944</c:v>
                </c:pt>
                <c:pt idx="23">
                  <c:v>0.4751179621221861</c:v>
                </c:pt>
                <c:pt idx="24">
                  <c:v>0.50083137248633181</c:v>
                </c:pt>
                <c:pt idx="25">
                  <c:v>0.52545059517540738</c:v>
                </c:pt>
                <c:pt idx="26">
                  <c:v>0.55002422671135509</c:v>
                </c:pt>
                <c:pt idx="27">
                  <c:v>0.57783483011938497</c:v>
                </c:pt>
                <c:pt idx="28">
                  <c:v>0.60455124585234488</c:v>
                </c:pt>
                <c:pt idx="29">
                  <c:v>0.6299455181445951</c:v>
                </c:pt>
                <c:pt idx="30">
                  <c:v>0.65417721603208345</c:v>
                </c:pt>
                <c:pt idx="31">
                  <c:v>0.67875084756803117</c:v>
                </c:pt>
                <c:pt idx="32">
                  <c:v>0.7025950206539322</c:v>
                </c:pt>
                <c:pt idx="33">
                  <c:v>0.73029164617914222</c:v>
                </c:pt>
                <c:pt idx="34">
                  <c:v>0.75411302368847932</c:v>
                </c:pt>
                <c:pt idx="35">
                  <c:v>0.78105739518707873</c:v>
                </c:pt>
                <c:pt idx="36">
                  <c:v>0.80768262861378282</c:v>
                </c:pt>
                <c:pt idx="37">
                  <c:v>0.83508291164366133</c:v>
                </c:pt>
                <c:pt idx="38">
                  <c:v>0.86339501773609839</c:v>
                </c:pt>
                <c:pt idx="39">
                  <c:v>0.89179830613479116</c:v>
                </c:pt>
                <c:pt idx="40">
                  <c:v>0.91819558379585564</c:v>
                </c:pt>
                <c:pt idx="41">
                  <c:v>0.94486640837568758</c:v>
                </c:pt>
                <c:pt idx="42">
                  <c:v>0.97222110025243824</c:v>
                </c:pt>
                <c:pt idx="43">
                  <c:v>0.99989493020108433</c:v>
                </c:pt>
                <c:pt idx="44">
                  <c:v>1.0283438097529052</c:v>
                </c:pt>
                <c:pt idx="45">
                  <c:v>1.057294191989133</c:v>
                </c:pt>
                <c:pt idx="46">
                  <c:v>1.0837826519564531</c:v>
                </c:pt>
                <c:pt idx="47">
                  <c:v>1.1110917526800759</c:v>
                </c:pt>
                <c:pt idx="48">
                  <c:v>1.1375118259177044</c:v>
                </c:pt>
                <c:pt idx="49">
                  <c:v>1.16213104860678</c:v>
                </c:pt>
                <c:pt idx="50">
                  <c:v>1.1883459616553327</c:v>
                </c:pt>
                <c:pt idx="51">
                  <c:v>1.2134666870288155</c:v>
                </c:pt>
                <c:pt idx="52">
                  <c:v>1.2397271912304961</c:v>
                </c:pt>
                <c:pt idx="53">
                  <c:v>1.2646655519914671</c:v>
                </c:pt>
                <c:pt idx="54">
                  <c:v>1.2931828182729799</c:v>
                </c:pt>
                <c:pt idx="55">
                  <c:v>1.3167078532869854</c:v>
                </c:pt>
                <c:pt idx="56">
                  <c:v>1.3457266222529052</c:v>
                </c:pt>
                <c:pt idx="57">
                  <c:v>1.3737651814265746</c:v>
                </c:pt>
                <c:pt idx="58">
                  <c:v>1.3990682714125691</c:v>
                </c:pt>
                <c:pt idx="59">
                  <c:v>1.4267421013612152</c:v>
                </c:pt>
                <c:pt idx="60">
                  <c:v>1.45291142325664</c:v>
                </c:pt>
                <c:pt idx="61">
                  <c:v>1.4770291432613085</c:v>
                </c:pt>
                <c:pt idx="62">
                  <c:v>1.5034719230302798</c:v>
                </c:pt>
                <c:pt idx="63">
                  <c:v>1.5298236095382163</c:v>
                </c:pt>
                <c:pt idx="64">
                  <c:v>1.5565400252711763</c:v>
                </c:pt>
                <c:pt idx="65">
                  <c:v>1.5844874021385897</c:v>
                </c:pt>
                <c:pt idx="66">
                  <c:v>1.6111126355652938</c:v>
                </c:pt>
                <c:pt idx="67">
                  <c:v>1.6366892724700557</c:v>
                </c:pt>
                <c:pt idx="68">
                  <c:v>1.6633600970498876</c:v>
                </c:pt>
                <c:pt idx="69">
                  <c:v>1.6909883358454059</c:v>
                </c:pt>
                <c:pt idx="70">
                  <c:v>1.7172944312002145</c:v>
                </c:pt>
                <c:pt idx="71">
                  <c:v>1.7426431123393369</c:v>
                </c:pt>
                <c:pt idx="72">
                  <c:v>1.7675814731003079</c:v>
                </c:pt>
                <c:pt idx="73">
                  <c:v>1.7920639223299997</c:v>
                </c:pt>
                <c:pt idx="74">
                  <c:v>1.8159992777221565</c:v>
                </c:pt>
                <c:pt idx="75">
                  <c:v>1.8404133402221565</c:v>
                </c:pt>
                <c:pt idx="76">
                  <c:v>1.8653972921362556</c:v>
                </c:pt>
                <c:pt idx="77">
                  <c:v>1.8908827467347615</c:v>
                </c:pt>
                <c:pt idx="78">
                  <c:v>1.9151372401988138</c:v>
                </c:pt>
                <c:pt idx="79">
                  <c:v>1.9409418328692154</c:v>
                </c:pt>
                <c:pt idx="80">
                  <c:v>1.9663816963145935</c:v>
                </c:pt>
                <c:pt idx="81">
                  <c:v>1.993326067813193</c:v>
                </c:pt>
                <c:pt idx="82">
                  <c:v>2.0181276551147804</c:v>
                </c:pt>
                <c:pt idx="83">
                  <c:v>2.0467816948556767</c:v>
                </c:pt>
                <c:pt idx="84">
                  <c:v>2.0706942546712694</c:v>
                </c:pt>
                <c:pt idx="85">
                  <c:v>2.0949031569821939</c:v>
                </c:pt>
                <c:pt idx="86">
                  <c:v>2.1184965787258916</c:v>
                </c:pt>
                <c:pt idx="87">
                  <c:v>2.1479712592230902</c:v>
                </c:pt>
                <c:pt idx="88">
                  <c:v>2.1734567138215963</c:v>
                </c:pt>
                <c:pt idx="89">
                  <c:v>2.2014040906890102</c:v>
                </c:pt>
                <c:pt idx="90">
                  <c:v>2.2277101860438187</c:v>
                </c:pt>
                <c:pt idx="91">
                  <c:v>2.2553384248393367</c:v>
                </c:pt>
                <c:pt idx="92">
                  <c:v>2.2845167628412044</c:v>
                </c:pt>
                <c:pt idx="93">
                  <c:v>2.3149477890114381</c:v>
                </c:pt>
                <c:pt idx="94">
                  <c:v>2.3439437624007935</c:v>
                </c:pt>
                <c:pt idx="95">
                  <c:v>2.3710249073587768</c:v>
                </c:pt>
                <c:pt idx="96">
                  <c:v>2.3983340080823998</c:v>
                </c:pt>
                <c:pt idx="97">
                  <c:v>2.4242297830590571</c:v>
                </c:pt>
                <c:pt idx="98">
                  <c:v>2.44802836499183</c:v>
                </c:pt>
                <c:pt idx="99">
                  <c:v>2.4713710353933238</c:v>
                </c:pt>
                <c:pt idx="100">
                  <c:v>2.4956255288573765</c:v>
                </c:pt>
                <c:pt idx="101">
                  <c:v>2.5198116355917368</c:v>
                </c:pt>
                <c:pt idx="102">
                  <c:v>2.5455706371090101</c:v>
                </c:pt>
                <c:pt idx="103">
                  <c:v>2.5725605997607377</c:v>
                </c:pt>
                <c:pt idx="104">
                  <c:v>2.5987299216561626</c:v>
                </c:pt>
                <c:pt idx="105">
                  <c:v>2.6271332100548555</c:v>
                </c:pt>
                <c:pt idx="106">
                  <c:v>2.6551717692285246</c:v>
                </c:pt>
                <c:pt idx="107">
                  <c:v>2.6802469034488796</c:v>
                </c:pt>
                <c:pt idx="108">
                  <c:v>2.7079663245506538</c:v>
                </c:pt>
                <c:pt idx="109">
                  <c:v>2.7361416571837069</c:v>
                </c:pt>
                <c:pt idx="110">
                  <c:v>2.7619006587009802</c:v>
                </c:pt>
                <c:pt idx="111">
                  <c:v>2.7899392178746498</c:v>
                </c:pt>
                <c:pt idx="112">
                  <c:v>2.8167012247607377</c:v>
                </c:pt>
                <c:pt idx="113">
                  <c:v>2.8431440935749301</c:v>
                </c:pt>
                <c:pt idx="114">
                  <c:v>2.8713650173611112</c:v>
                </c:pt>
                <c:pt idx="115">
                  <c:v>2.9006345376692342</c:v>
                </c:pt>
                <c:pt idx="116">
                  <c:v>2.9299952402836134</c:v>
                </c:pt>
                <c:pt idx="117">
                  <c:v>2.9594015340511204</c:v>
                </c:pt>
                <c:pt idx="118">
                  <c:v>2.9887622366654996</c:v>
                </c:pt>
                <c:pt idx="119">
                  <c:v>3.0171655250641924</c:v>
                </c:pt>
                <c:pt idx="120">
                  <c:v>3.0440643054096639</c:v>
                </c:pt>
                <c:pt idx="121">
                  <c:v>3.0702792184582166</c:v>
                </c:pt>
                <c:pt idx="122">
                  <c:v>3.0953999438316995</c:v>
                </c:pt>
                <c:pt idx="123">
                  <c:v>3.1202927134395426</c:v>
                </c:pt>
                <c:pt idx="124">
                  <c:v>3.1440684997957518</c:v>
                </c:pt>
                <c:pt idx="125">
                  <c:v>3.1690524517098506</c:v>
                </c:pt>
                <c:pt idx="126">
                  <c:v>3.1937628567051823</c:v>
                </c:pt>
                <c:pt idx="127">
                  <c:v>3.2187468086192812</c:v>
                </c:pt>
                <c:pt idx="128">
                  <c:v>3.2434116224614846</c:v>
                </c:pt>
                <c:pt idx="129">
                  <c:v>3.2725899604633519</c:v>
                </c:pt>
                <c:pt idx="130">
                  <c:v>3.2970268185399161</c:v>
                </c:pt>
                <c:pt idx="131">
                  <c:v>3.3240623723447711</c:v>
                </c:pt>
                <c:pt idx="132">
                  <c:v>3.350231694240196</c:v>
                </c:pt>
                <c:pt idx="133">
                  <c:v>3.376492198441877</c:v>
                </c:pt>
                <c:pt idx="134">
                  <c:v>3.4042572106967786</c:v>
                </c:pt>
                <c:pt idx="135">
                  <c:v>3.4332987752392623</c:v>
                </c:pt>
                <c:pt idx="136">
                  <c:v>3.4626138867005136</c:v>
                </c:pt>
                <c:pt idx="137">
                  <c:v>3.4913819043242298</c:v>
                </c:pt>
                <c:pt idx="138">
                  <c:v>3.5189645519666199</c:v>
                </c:pt>
                <c:pt idx="139">
                  <c:v>3.5456353765464521</c:v>
                </c:pt>
                <c:pt idx="140">
                  <c:v>3.571667924982493</c:v>
                </c:pt>
                <c:pt idx="141">
                  <c:v>3.5965606945903361</c:v>
                </c:pt>
                <c:pt idx="142">
                  <c:v>3.621544646504435</c:v>
                </c:pt>
                <c:pt idx="143">
                  <c:v>3.6488081560749301</c:v>
                </c:pt>
                <c:pt idx="144">
                  <c:v>3.6787615436799719</c:v>
                </c:pt>
                <c:pt idx="145">
                  <c:v>3.7021042140814662</c:v>
                </c:pt>
                <c:pt idx="146">
                  <c:v>3.7318296459208682</c:v>
                </c:pt>
                <c:pt idx="147">
                  <c:v>3.7605520723914565</c:v>
                </c:pt>
                <c:pt idx="148">
                  <c:v>3.7876332173494398</c:v>
                </c:pt>
                <c:pt idx="149">
                  <c:v>3.8110214789040615</c:v>
                </c:pt>
                <c:pt idx="150">
                  <c:v>3.8401086345996731</c:v>
                </c:pt>
                <c:pt idx="151">
                  <c:v>3.8671441884045286</c:v>
                </c:pt>
                <c:pt idx="152">
                  <c:v>3.8925384606967786</c:v>
                </c:pt>
                <c:pt idx="153">
                  <c:v>3.9172032745389824</c:v>
                </c:pt>
                <c:pt idx="154">
                  <c:v>3.943463778740663</c:v>
                </c:pt>
                <c:pt idx="155">
                  <c:v>3.9704081502392623</c:v>
                </c:pt>
                <c:pt idx="156">
                  <c:v>3.9965318809815593</c:v>
                </c:pt>
                <c:pt idx="157">
                  <c:v>4.0252543074521476</c:v>
                </c:pt>
                <c:pt idx="158">
                  <c:v>4.0558915623541081</c:v>
                </c:pt>
                <c:pt idx="159">
                  <c:v>4.0844316242121845</c:v>
                </c:pt>
                <c:pt idx="160">
                  <c:v>4.111148039945145</c:v>
                </c:pt>
                <c:pt idx="161">
                  <c:v>4.1365879033905228</c:v>
                </c:pt>
                <c:pt idx="162">
                  <c:v>4.1609107835842671</c:v>
                </c:pt>
                <c:pt idx="163">
                  <c:v>4.187672790470355</c:v>
                </c:pt>
                <c:pt idx="164">
                  <c:v>4.2138421123657794</c:v>
                </c:pt>
                <c:pt idx="165">
                  <c:v>4.240832075017507</c:v>
                </c:pt>
                <c:pt idx="166">
                  <c:v>4.2686426784255369</c:v>
                </c:pt>
                <c:pt idx="167">
                  <c:v>4.2949943649334736</c:v>
                </c:pt>
                <c:pt idx="168">
                  <c:v>4.3220299187383286</c:v>
                </c:pt>
                <c:pt idx="169">
                  <c:v>4.3500684779119982</c:v>
                </c:pt>
                <c:pt idx="170">
                  <c:v>4.3798395009045281</c:v>
                </c:pt>
                <c:pt idx="171">
                  <c:v>4.4070118281687671</c:v>
                </c:pt>
                <c:pt idx="172">
                  <c:v>4.4319957800828664</c:v>
                </c:pt>
                <c:pt idx="173">
                  <c:v>4.4573900523751169</c:v>
                </c:pt>
                <c:pt idx="174">
                  <c:v>4.4857477496206819</c:v>
                </c:pt>
                <c:pt idx="175">
                  <c:v>4.5143789937850141</c:v>
                </c:pt>
                <c:pt idx="176">
                  <c:v>4.5443779725431837</c:v>
                </c:pt>
                <c:pt idx="177">
                  <c:v>4.5748328628326327</c:v>
                </c:pt>
                <c:pt idx="178">
                  <c:v>4.604421521212652</c:v>
                </c:pt>
                <c:pt idx="179">
                  <c:v>4.6339645884395422</c:v>
                </c:pt>
                <c:pt idx="180">
                  <c:v>4.6630061529820264</c:v>
                </c:pt>
                <c:pt idx="181">
                  <c:v>4.691044712155696</c:v>
                </c:pt>
                <c:pt idx="182">
                  <c:v>4.7187641332574701</c:v>
                </c:pt>
                <c:pt idx="183">
                  <c:v>4.7455717312966854</c:v>
                </c:pt>
                <c:pt idx="184">
                  <c:v>4.772424920489029</c:v>
                </c:pt>
                <c:pt idx="185">
                  <c:v>4.7988221981500931</c:v>
                </c:pt>
                <c:pt idx="186">
                  <c:v>4.8250827023517742</c:v>
                </c:pt>
                <c:pt idx="187">
                  <c:v>4.8518903003909895</c:v>
                </c:pt>
                <c:pt idx="188">
                  <c:v>4.8789258541958453</c:v>
                </c:pt>
                <c:pt idx="189">
                  <c:v>4.9023825024801591</c:v>
                </c:pt>
                <c:pt idx="190">
                  <c:v>4.9312872935632583</c:v>
                </c:pt>
                <c:pt idx="191">
                  <c:v>4.9577757535305791</c:v>
                </c:pt>
                <c:pt idx="192">
                  <c:v>4.9832156169759569</c:v>
                </c:pt>
                <c:pt idx="193">
                  <c:v>5.0089746184932311</c:v>
                </c:pt>
                <c:pt idx="194">
                  <c:v>5.035599851919935</c:v>
                </c:pt>
                <c:pt idx="195">
                  <c:v>5.0640943226248831</c:v>
                </c:pt>
                <c:pt idx="196">
                  <c:v>5.0940021190767979</c:v>
                </c:pt>
                <c:pt idx="197">
                  <c:v>5.1240922801412232</c:v>
                </c:pt>
                <c:pt idx="198">
                  <c:v>5.1476629063083568</c:v>
                </c:pt>
                <c:pt idx="199">
                  <c:v>5.1715070793942575</c:v>
                </c:pt>
                <c:pt idx="200">
                  <c:v>5.2011869200805325</c:v>
                </c:pt>
                <c:pt idx="201">
                  <c:v>5.2285872031104113</c:v>
                </c:pt>
                <c:pt idx="202">
                  <c:v>5.2553036188433708</c:v>
                </c:pt>
                <c:pt idx="203">
                  <c:v>5.2805611176762373</c:v>
                </c:pt>
                <c:pt idx="204">
                  <c:v>5.3047700199871617</c:v>
                </c:pt>
                <c:pt idx="205">
                  <c:v>5.3304378391981793</c:v>
                </c:pt>
                <c:pt idx="206">
                  <c:v>5.3568807080123717</c:v>
                </c:pt>
                <c:pt idx="207">
                  <c:v>5.3825941183765176</c:v>
                </c:pt>
                <c:pt idx="208">
                  <c:v>5.4088090314250703</c:v>
                </c:pt>
                <c:pt idx="209">
                  <c:v>5.4376226402019139</c:v>
                </c:pt>
                <c:pt idx="210">
                  <c:v>5.4657979728349675</c:v>
                </c:pt>
                <c:pt idx="211">
                  <c:v>5.4954778135212417</c:v>
                </c:pt>
                <c:pt idx="212">
                  <c:v>5.5252488365137724</c:v>
                </c:pt>
                <c:pt idx="213">
                  <c:v>5.5550654506594306</c:v>
                </c:pt>
                <c:pt idx="214">
                  <c:v>5.5832863744456116</c:v>
                </c:pt>
                <c:pt idx="215">
                  <c:v>5.6072673209908963</c:v>
                </c:pt>
                <c:pt idx="216">
                  <c:v>5.6321144994456116</c:v>
                </c:pt>
                <c:pt idx="217">
                  <c:v>5.6597427382411301</c:v>
                </c:pt>
                <c:pt idx="218">
                  <c:v>5.6879604563993569</c:v>
                </c:pt>
                <c:pt idx="219">
                  <c:v>5.7164093359511776</c:v>
                </c:pt>
                <c:pt idx="220">
                  <c:v>5.7424874755403463</c:v>
                </c:pt>
                <c:pt idx="221">
                  <c:v>5.7671066982294219</c:v>
                </c:pt>
                <c:pt idx="222">
                  <c:v>5.7916803297653701</c:v>
                </c:pt>
                <c:pt idx="223">
                  <c:v>5.8179408339670502</c:v>
                </c:pt>
                <c:pt idx="224">
                  <c:v>5.8448396143125221</c:v>
                </c:pt>
                <c:pt idx="225">
                  <c:v>5.8731061292518314</c:v>
                </c:pt>
                <c:pt idx="226">
                  <c:v>5.9023756495599544</c:v>
                </c:pt>
                <c:pt idx="227">
                  <c:v>5.9307789379586469</c:v>
                </c:pt>
                <c:pt idx="228">
                  <c:v>5.955079022575827</c:v>
                </c:pt>
                <c:pt idx="229">
                  <c:v>5.9833679769108166</c:v>
                </c:pt>
                <c:pt idx="230">
                  <c:v>6.0097196634187533</c:v>
                </c:pt>
                <c:pt idx="231">
                  <c:v>6.0372567199080152</c:v>
                </c:pt>
                <c:pt idx="232">
                  <c:v>6.0653408702348131</c:v>
                </c:pt>
                <c:pt idx="233">
                  <c:v>6.0928779267240749</c:v>
                </c:pt>
                <c:pt idx="234">
                  <c:v>6.1194575689976514</c:v>
                </c:pt>
                <c:pt idx="235">
                  <c:v>6.1448062501367735</c:v>
                </c:pt>
                <c:pt idx="236">
                  <c:v>6.1725712623916751</c:v>
                </c:pt>
                <c:pt idx="237">
                  <c:v>6.2001995011871935</c:v>
                </c:pt>
                <c:pt idx="238">
                  <c:v>6.2281012869014791</c:v>
                </c:pt>
                <c:pt idx="239">
                  <c:v>6.2555471610844862</c:v>
                </c:pt>
                <c:pt idx="240">
                  <c:v>6.2824459414299572</c:v>
                </c:pt>
                <c:pt idx="241">
                  <c:v>6.3095498819645046</c:v>
                </c:pt>
                <c:pt idx="242">
                  <c:v>6.3337359886988649</c:v>
                </c:pt>
                <c:pt idx="243">
                  <c:v>6.3581500511988649</c:v>
                </c:pt>
                <c:pt idx="244">
                  <c:v>6.3844105554005459</c:v>
                </c:pt>
                <c:pt idx="245">
                  <c:v>6.4093945073146443</c:v>
                </c:pt>
                <c:pt idx="246">
                  <c:v>6.4334210450130573</c:v>
                </c:pt>
                <c:pt idx="247">
                  <c:v>6.4574703782880345</c:v>
                </c:pt>
                <c:pt idx="248">
                  <c:v>6.4847794790116566</c:v>
                </c:pt>
                <c:pt idx="249">
                  <c:v>6.5138210435541408</c:v>
                </c:pt>
                <c:pt idx="250">
                  <c:v>6.5429993815560081</c:v>
                </c:pt>
                <c:pt idx="251">
                  <c:v>6.5713114876484449</c:v>
                </c:pt>
                <c:pt idx="252">
                  <c:v>6.6016296044785099</c:v>
                </c:pt>
                <c:pt idx="253">
                  <c:v>6.6282092467520863</c:v>
                </c:pt>
                <c:pt idx="254">
                  <c:v>6.6539226571162322</c:v>
                </c:pt>
                <c:pt idx="255">
                  <c:v>6.6812317578398543</c:v>
                </c:pt>
                <c:pt idx="256">
                  <c:v>6.7092703170135239</c:v>
                </c:pt>
                <c:pt idx="257">
                  <c:v>6.7355764123683333</c:v>
                </c:pt>
                <c:pt idx="258">
                  <c:v>6.7619280988762691</c:v>
                </c:pt>
                <c:pt idx="259">
                  <c:v>6.7863877525293974</c:v>
                </c:pt>
                <c:pt idx="260">
                  <c:v>6.8106650415700134</c:v>
                </c:pt>
                <c:pt idx="261">
                  <c:v>6.8343268500434027</c:v>
                </c:pt>
                <c:pt idx="262">
                  <c:v>6.8593563931106294</c:v>
                </c:pt>
                <c:pt idx="263">
                  <c:v>6.885434532699799</c:v>
                </c:pt>
                <c:pt idx="264">
                  <c:v>6.912470086504654</c:v>
                </c:pt>
                <c:pt idx="265">
                  <c:v>6.9404174633720679</c:v>
                </c:pt>
                <c:pt idx="266">
                  <c:v>6.9676809729425626</c:v>
                </c:pt>
                <c:pt idx="267">
                  <c:v>6.9934855656129642</c:v>
                </c:pt>
                <c:pt idx="268">
                  <c:v>7.0221168097772964</c:v>
                </c:pt>
                <c:pt idx="269">
                  <c:v>7.0517054681573148</c:v>
                </c:pt>
                <c:pt idx="270">
                  <c:v>7.0787410219621707</c:v>
                </c:pt>
                <c:pt idx="271">
                  <c:v>7.1036793827231417</c:v>
                </c:pt>
                <c:pt idx="272">
                  <c:v>7.1270904398543271</c:v>
                </c:pt>
                <c:pt idx="273">
                  <c:v>7.1535333086685196</c:v>
                </c:pt>
                <c:pt idx="274">
                  <c:v>7.1815262766890609</c:v>
                </c:pt>
                <c:pt idx="275">
                  <c:v>7.2082426924220213</c:v>
                </c:pt>
                <c:pt idx="276">
                  <c:v>7.2379681242614238</c:v>
                </c:pt>
                <c:pt idx="277">
                  <c:v>7.2650948603725345</c:v>
                </c:pt>
                <c:pt idx="278">
                  <c:v>7.2950938391307041</c:v>
                </c:pt>
                <c:pt idx="279">
                  <c:v>7.3219470283230477</c:v>
                </c:pt>
                <c:pt idx="280">
                  <c:v>7.3485266705966241</c:v>
                </c:pt>
                <c:pt idx="281">
                  <c:v>7.3782976935891549</c:v>
                </c:pt>
                <c:pt idx="282">
                  <c:v>7.406792164294103</c:v>
                </c:pt>
                <c:pt idx="283">
                  <c:v>7.4356057730709475</c:v>
                </c:pt>
                <c:pt idx="284">
                  <c:v>7.465194431450966</c:v>
                </c:pt>
                <c:pt idx="285">
                  <c:v>7.4934609463902753</c:v>
                </c:pt>
                <c:pt idx="286">
                  <c:v>7.5204053178888746</c:v>
                </c:pt>
                <c:pt idx="287">
                  <c:v>7.5463694795952234</c:v>
                </c:pt>
                <c:pt idx="288">
                  <c:v>7.5749551326064282</c:v>
                </c:pt>
                <c:pt idx="289">
                  <c:v>7.6046349732927023</c:v>
                </c:pt>
                <c:pt idx="290">
                  <c:v>7.6327191236195002</c:v>
                </c:pt>
                <c:pt idx="291">
                  <c:v>7.6607120916400415</c:v>
                </c:pt>
                <c:pt idx="292">
                  <c:v>7.6841003531946637</c:v>
                </c:pt>
                <c:pt idx="293">
                  <c:v>7.7113410671885942</c:v>
                </c:pt>
                <c:pt idx="294">
                  <c:v>7.734934488932292</c:v>
                </c:pt>
                <c:pt idx="295">
                  <c:v>7.7638848711685196</c:v>
                </c:pt>
                <c:pt idx="296">
                  <c:v>7.7932911649360266</c:v>
                </c:pt>
                <c:pt idx="297">
                  <c:v>7.8201443541283702</c:v>
                </c:pt>
                <c:pt idx="298">
                  <c:v>7.8488211894458306</c:v>
                </c:pt>
                <c:pt idx="299">
                  <c:v>7.8760846990163254</c:v>
                </c:pt>
                <c:pt idx="300">
                  <c:v>7.9024363855242621</c:v>
                </c:pt>
                <c:pt idx="301">
                  <c:v>7.930246988932292</c:v>
                </c:pt>
                <c:pt idx="302">
                  <c:v>7.9571001781246355</c:v>
                </c:pt>
                <c:pt idx="303">
                  <c:v>7.9839989584701065</c:v>
                </c:pt>
                <c:pt idx="304">
                  <c:v>8.0080710873216479</c:v>
                </c:pt>
                <c:pt idx="305">
                  <c:v>8.0349242765139905</c:v>
                </c:pt>
                <c:pt idx="306">
                  <c:v>8.0583809247983051</c:v>
                </c:pt>
                <c:pt idx="307">
                  <c:v>8.0877188318361206</c:v>
                </c:pt>
                <c:pt idx="308">
                  <c:v>8.112702783750219</c:v>
                </c:pt>
                <c:pt idx="309">
                  <c:v>8.1398523154378939</c:v>
                </c:pt>
                <c:pt idx="310">
                  <c:v>8.1639928310191259</c:v>
                </c:pt>
                <c:pt idx="311">
                  <c:v>8.1930799867147375</c:v>
                </c:pt>
                <c:pt idx="312">
                  <c:v>8.22020672282585</c:v>
                </c:pt>
                <c:pt idx="313">
                  <c:v>8.2471966854775758</c:v>
                </c:pt>
                <c:pt idx="314">
                  <c:v>8.2757823384887814</c:v>
                </c:pt>
                <c:pt idx="315">
                  <c:v>8.3040488534280907</c:v>
                </c:pt>
                <c:pt idx="316">
                  <c:v>8.3301269930172595</c:v>
                </c:pt>
                <c:pt idx="317">
                  <c:v>8.3571625468221136</c:v>
                </c:pt>
                <c:pt idx="318">
                  <c:v>8.3845172386988658</c:v>
                </c:pt>
                <c:pt idx="319">
                  <c:v>8.4088629144691733</c:v>
                </c:pt>
                <c:pt idx="320">
                  <c:v>8.4361948107693596</c:v>
                </c:pt>
                <c:pt idx="321">
                  <c:v>8.4604493042334123</c:v>
                </c:pt>
                <c:pt idx="322">
                  <c:v>8.4859347588319185</c:v>
                </c:pt>
                <c:pt idx="323">
                  <c:v>8.5095509761521804</c:v>
                </c:pt>
                <c:pt idx="324">
                  <c:v>8.532984828859929</c:v>
                </c:pt>
                <c:pt idx="325">
                  <c:v>8.557011366558342</c:v>
                </c:pt>
                <c:pt idx="326">
                  <c:v>8.5865544337852331</c:v>
                </c:pt>
                <c:pt idx="327">
                  <c:v>8.6140003079682401</c:v>
                </c:pt>
                <c:pt idx="328">
                  <c:v>8.640762314854328</c:v>
                </c:pt>
                <c:pt idx="329">
                  <c:v>8.6679802332716935</c:v>
                </c:pt>
                <c:pt idx="330">
                  <c:v>8.6944231020858869</c:v>
                </c:pt>
                <c:pt idx="331">
                  <c:v>8.722780799331451</c:v>
                </c:pt>
                <c:pt idx="332">
                  <c:v>8.7526885957833649</c:v>
                </c:pt>
                <c:pt idx="333">
                  <c:v>8.7789490999850468</c:v>
                </c:pt>
                <c:pt idx="334">
                  <c:v>8.8047308970788833</c:v>
                </c:pt>
                <c:pt idx="335">
                  <c:v>8.8294868932273438</c:v>
                </c:pt>
                <c:pt idx="336">
                  <c:v>8.8574342700947568</c:v>
                </c:pt>
                <c:pt idx="337">
                  <c:v>8.8822358573963438</c:v>
                </c:pt>
                <c:pt idx="338">
                  <c:v>8.9072198093104422</c:v>
                </c:pt>
                <c:pt idx="339">
                  <c:v>8.9345289100340661</c:v>
                </c:pt>
                <c:pt idx="340">
                  <c:v>8.9616064931832113</c:v>
                </c:pt>
                <c:pt idx="341">
                  <c:v>8.9883229089161709</c:v>
                </c:pt>
                <c:pt idx="342">
                  <c:v>9.012486220073967</c:v>
                </c:pt>
                <c:pt idx="343">
                  <c:v>9.0389290888881604</c:v>
                </c:pt>
                <c:pt idx="344">
                  <c:v>9.0664205542242939</c:v>
                </c:pt>
                <c:pt idx="345">
                  <c:v>9.0923163292009512</c:v>
                </c:pt>
                <c:pt idx="346">
                  <c:v>9.1166164138181323</c:v>
                </c:pt>
                <c:pt idx="347">
                  <c:v>9.1446777685683642</c:v>
                </c:pt>
                <c:pt idx="348">
                  <c:v>9.1706647258512781</c:v>
                </c:pt>
                <c:pt idx="349">
                  <c:v>9.1972899592779829</c:v>
                </c:pt>
                <c:pt idx="350">
                  <c:v>9.2270153911173853</c:v>
                </c:pt>
                <c:pt idx="351">
                  <c:v>9.2529111660940426</c:v>
                </c:pt>
                <c:pt idx="352">
                  <c:v>9.2812688633396068</c:v>
                </c:pt>
                <c:pt idx="353">
                  <c:v>9.3096721517382992</c:v>
                </c:pt>
                <c:pt idx="354">
                  <c:v>9.3362062028587474</c:v>
                </c:pt>
                <c:pt idx="355">
                  <c:v>9.365840452391895</c:v>
                </c:pt>
                <c:pt idx="356">
                  <c:v>9.3962953426813431</c:v>
                </c:pt>
                <c:pt idx="357">
                  <c:v>9.4256104541425945</c:v>
                </c:pt>
                <c:pt idx="358">
                  <c:v>9.4508223618223326</c:v>
                </c:pt>
                <c:pt idx="359">
                  <c:v>9.4783138271584679</c:v>
                </c:pt>
                <c:pt idx="360">
                  <c:v>9.5065347509446489</c:v>
                </c:pt>
                <c:pt idx="361">
                  <c:v>9.5363513650903062</c:v>
                </c:pt>
                <c:pt idx="362">
                  <c:v>9.5604234939418475</c:v>
                </c:pt>
                <c:pt idx="363">
                  <c:v>9.5850427166309231</c:v>
                </c:pt>
                <c:pt idx="364">
                  <c:v>9.613126866957721</c:v>
                </c:pt>
                <c:pt idx="365">
                  <c:v>9.6397748959609881</c:v>
                </c:pt>
                <c:pt idx="366">
                  <c:v>9.6688620516565997</c:v>
                </c:pt>
                <c:pt idx="367">
                  <c:v>9.6972653400552939</c:v>
                </c:pt>
                <c:pt idx="368">
                  <c:v>9.72402734694138</c:v>
                </c:pt>
                <c:pt idx="369">
                  <c:v>9.748851729819533</c:v>
                </c:pt>
                <c:pt idx="370">
                  <c:v>9.7754541676696718</c:v>
                </c:pt>
                <c:pt idx="371">
                  <c:v>9.8005293018900268</c:v>
                </c:pt>
                <c:pt idx="372">
                  <c:v>9.827610446848011</c:v>
                </c:pt>
                <c:pt idx="373">
                  <c:v>9.8566520113904943</c:v>
                </c:pt>
                <c:pt idx="374">
                  <c:v>9.8810888694670584</c:v>
                </c:pt>
                <c:pt idx="375">
                  <c:v>9.91017602516267</c:v>
                </c:pt>
                <c:pt idx="376">
                  <c:v>9.9162852396818106</c:v>
                </c:pt>
                <c:pt idx="377">
                  <c:v>9.9428192908022588</c:v>
                </c:pt>
                <c:pt idx="378">
                  <c:v>9.9664355081225207</c:v>
                </c:pt>
                <c:pt idx="379">
                  <c:v>9.9921945096397931</c:v>
                </c:pt>
                <c:pt idx="380">
                  <c:v>10.01888812979619</c:v>
                </c:pt>
                <c:pt idx="381">
                  <c:v>10.049274633355946</c:v>
                </c:pt>
                <c:pt idx="382">
                  <c:v>10.075899866782651</c:v>
                </c:pt>
                <c:pt idx="383">
                  <c:v>10.104439928640728</c:v>
                </c:pt>
                <c:pt idx="384">
                  <c:v>10.133344719723826</c:v>
                </c:pt>
                <c:pt idx="385">
                  <c:v>10.160699411600579</c:v>
                </c:pt>
                <c:pt idx="386">
                  <c:v>10.186640777730362</c:v>
                </c:pt>
                <c:pt idx="387">
                  <c:v>10.21518083958844</c:v>
                </c:pt>
                <c:pt idx="388">
                  <c:v>10.249465386740633</c:v>
                </c:pt>
                <c:pt idx="389">
                  <c:v>10.273263968673406</c:v>
                </c:pt>
                <c:pt idx="390">
                  <c:v>10.297700826749971</c:v>
                </c:pt>
                <c:pt idx="391">
                  <c:v>10.322320049439046</c:v>
                </c:pt>
                <c:pt idx="392">
                  <c:v>10.346300995984331</c:v>
                </c:pt>
                <c:pt idx="393">
                  <c:v>10.371376130204686</c:v>
                </c:pt>
                <c:pt idx="394">
                  <c:v>10.398274910550157</c:v>
                </c:pt>
                <c:pt idx="395">
                  <c:v>10.426723790101978</c:v>
                </c:pt>
                <c:pt idx="396">
                  <c:v>10.458819961904032</c:v>
                </c:pt>
                <c:pt idx="397">
                  <c:v>10.491827956768645</c:v>
                </c:pt>
                <c:pt idx="398">
                  <c:v>10.524835951633257</c:v>
                </c:pt>
                <c:pt idx="399">
                  <c:v>10.556567394210289</c:v>
                </c:pt>
                <c:pt idx="400">
                  <c:v>10.588207654481064</c:v>
                </c:pt>
                <c:pt idx="401">
                  <c:v>10.61893609168928</c:v>
                </c:pt>
                <c:pt idx="402">
                  <c:v>10.649208617366217</c:v>
                </c:pt>
                <c:pt idx="403">
                  <c:v>10.678751684593108</c:v>
                </c:pt>
                <c:pt idx="404">
                  <c:v>10.71002721563886</c:v>
                </c:pt>
                <c:pt idx="405">
                  <c:v>10.742032205134658</c:v>
                </c:pt>
                <c:pt idx="406">
                  <c:v>10.776043205368085</c:v>
                </c:pt>
                <c:pt idx="407">
                  <c:v>10.812424945564164</c:v>
                </c:pt>
                <c:pt idx="408">
                  <c:v>10.85126860802915</c:v>
                </c:pt>
                <c:pt idx="409">
                  <c:v>10.889473994350345</c:v>
                </c:pt>
                <c:pt idx="410">
                  <c:v>10.927770562977795</c:v>
                </c:pt>
                <c:pt idx="411">
                  <c:v>10.965337673155199</c:v>
                </c:pt>
                <c:pt idx="412">
                  <c:v>11.000716407982464</c:v>
                </c:pt>
                <c:pt idx="413">
                  <c:v>11.033997949765844</c:v>
                </c:pt>
                <c:pt idx="414">
                  <c:v>11.068282496918037</c:v>
                </c:pt>
                <c:pt idx="415">
                  <c:v>11.103934778664071</c:v>
                </c:pt>
                <c:pt idx="416">
                  <c:v>11.140590065778916</c:v>
                </c:pt>
                <c:pt idx="417">
                  <c:v>11.179798457468925</c:v>
                </c:pt>
                <c:pt idx="418">
                  <c:v>11.220374583752772</c:v>
                </c:pt>
                <c:pt idx="419">
                  <c:v>11.262227262324201</c:v>
                </c:pt>
                <c:pt idx="420">
                  <c:v>11.303715211670607</c:v>
                </c:pt>
                <c:pt idx="421">
                  <c:v>11.342285327216825</c:v>
                </c:pt>
                <c:pt idx="422">
                  <c:v>11.380217166619252</c:v>
                </c:pt>
                <c:pt idx="423">
                  <c:v>11.420610928290587</c:v>
                </c:pt>
                <c:pt idx="424">
                  <c:v>11.46346661223083</c:v>
                </c:pt>
                <c:pt idx="425">
                  <c:v>11.50814594229619</c:v>
                </c:pt>
                <c:pt idx="426">
                  <c:v>11.55455773618041</c:v>
                </c:pt>
                <c:pt idx="427">
                  <c:v>11.578082771194415</c:v>
                </c:pt>
                <c:pt idx="428">
                  <c:v>11.60160780620842</c:v>
                </c:pt>
                <c:pt idx="429">
                  <c:v>11.645922407048758</c:v>
                </c:pt>
                <c:pt idx="430">
                  <c:v>11.686498533332603</c:v>
                </c:pt>
                <c:pt idx="431">
                  <c:v>11.726709930391428</c:v>
                </c:pt>
                <c:pt idx="432">
                  <c:v>11.769747978944181</c:v>
                </c:pt>
                <c:pt idx="433">
                  <c:v>11.813880215172006</c:v>
                </c:pt>
                <c:pt idx="434">
                  <c:v>11.859744915218691</c:v>
                </c:pt>
                <c:pt idx="435">
                  <c:v>11.88345231484521</c:v>
                </c:pt>
                <c:pt idx="436">
                  <c:v>11.928678738748104</c:v>
                </c:pt>
                <c:pt idx="437">
                  <c:v>11.96861658888816</c:v>
                </c:pt>
                <c:pt idx="438">
                  <c:v>12.006821975209355</c:v>
                </c:pt>
                <c:pt idx="439">
                  <c:v>12.046121549205619</c:v>
                </c:pt>
                <c:pt idx="440">
                  <c:v>12.086332946264443</c:v>
                </c:pt>
                <c:pt idx="441">
                  <c:v>12.128094442529616</c:v>
                </c:pt>
                <c:pt idx="442">
                  <c:v>12.172044314144928</c:v>
                </c:pt>
                <c:pt idx="443">
                  <c:v>12.213988175022614</c:v>
                </c:pt>
                <c:pt idx="444">
                  <c:v>12.252649472875088</c:v>
                </c:pt>
                <c:pt idx="445">
                  <c:v>12.289578306908702</c:v>
                </c:pt>
                <c:pt idx="446">
                  <c:v>12.328513151679942</c:v>
                </c:pt>
                <c:pt idx="447">
                  <c:v>12.369454007188812</c:v>
                </c:pt>
                <c:pt idx="448">
                  <c:v>12.412309691129057</c:v>
                </c:pt>
                <c:pt idx="449">
                  <c:v>12.454435916619252</c:v>
                </c:pt>
                <c:pt idx="450">
                  <c:v>12.494191402146797</c:v>
                </c:pt>
                <c:pt idx="451">
                  <c:v>12.531849694630457</c:v>
                </c:pt>
                <c:pt idx="452">
                  <c:v>12.569507987114116</c:v>
                </c:pt>
                <c:pt idx="453">
                  <c:v>12.60908110802915</c:v>
                </c:pt>
                <c:pt idx="454">
                  <c:v>12.65111615121309</c:v>
                </c:pt>
                <c:pt idx="455">
                  <c:v>12.694701293603378</c:v>
                </c:pt>
                <c:pt idx="456">
                  <c:v>12.736006878337273</c:v>
                </c:pt>
                <c:pt idx="457">
                  <c:v>12.772753347758375</c:v>
                </c:pt>
                <c:pt idx="458">
                  <c:v>12.807402624135593</c:v>
                </c:pt>
                <c:pt idx="459">
                  <c:v>12.843601999719159</c:v>
                </c:pt>
                <c:pt idx="460">
                  <c:v>12.881989750652865</c:v>
                </c:pt>
                <c:pt idx="461">
                  <c:v>12.922474694630457</c:v>
                </c:pt>
                <c:pt idx="462">
                  <c:v>12.964692102426909</c:v>
                </c:pt>
                <c:pt idx="463">
                  <c:v>13.005632957935779</c:v>
                </c:pt>
                <c:pt idx="464">
                  <c:v>13.043747161950717</c:v>
                </c:pt>
                <c:pt idx="465">
                  <c:v>13.081314272128122</c:v>
                </c:pt>
                <c:pt idx="466">
                  <c:v>13.121799216105714</c:v>
                </c:pt>
                <c:pt idx="467">
                  <c:v>13.164290170820932</c:v>
                </c:pt>
                <c:pt idx="468">
                  <c:v>13.207784130904967</c:v>
                </c:pt>
                <c:pt idx="469">
                  <c:v>13.249545627170139</c:v>
                </c:pt>
                <c:pt idx="470">
                  <c:v>13.288754018860148</c:v>
                </c:pt>
                <c:pt idx="471">
                  <c:v>13.325226941362482</c:v>
                </c:pt>
                <c:pt idx="472">
                  <c:v>13.362338140008609</c:v>
                </c:pt>
                <c:pt idx="473">
                  <c:v>13.402184807842408</c:v>
                </c:pt>
                <c:pt idx="474">
                  <c:v>13.44330802796379</c:v>
                </c:pt>
                <c:pt idx="475">
                  <c:v>13.486163711904032</c:v>
                </c:pt>
                <c:pt idx="476">
                  <c:v>13.528381119700484</c:v>
                </c:pt>
                <c:pt idx="477">
                  <c:v>13.565674682959122</c:v>
                </c:pt>
                <c:pt idx="478">
                  <c:v>13.601144600092642</c:v>
                </c:pt>
                <c:pt idx="479">
                  <c:v>13.638802892576301</c:v>
                </c:pt>
                <c:pt idx="480">
                  <c:v>13.678467195797589</c:v>
                </c:pt>
                <c:pt idx="481">
                  <c:v>13.719043322081436</c:v>
                </c:pt>
                <c:pt idx="482">
                  <c:v>13.762263735246703</c:v>
                </c:pt>
                <c:pt idx="483">
                  <c:v>13.804207596124387</c:v>
                </c:pt>
                <c:pt idx="484">
                  <c:v>13.84378071703942</c:v>
                </c:pt>
                <c:pt idx="485">
                  <c:v>13.882897926423174</c:v>
                </c:pt>
                <c:pt idx="486">
                  <c:v>13.924659422688347</c:v>
                </c:pt>
                <c:pt idx="487">
                  <c:v>13.968335747384891</c:v>
                </c:pt>
                <c:pt idx="488">
                  <c:v>14.013015077450252</c:v>
                </c:pt>
                <c:pt idx="489">
                  <c:v>14.057967954434378</c:v>
                </c:pt>
                <c:pt idx="490">
                  <c:v>14.099547086087039</c:v>
                </c:pt>
                <c:pt idx="491">
                  <c:v>14.13829956624577</c:v>
                </c:pt>
                <c:pt idx="492">
                  <c:v>14.17769032254829</c:v>
                </c:pt>
                <c:pt idx="493">
                  <c:v>14.218904724975928</c:v>
                </c:pt>
                <c:pt idx="494">
                  <c:v>14.260666221241101</c:v>
                </c:pt>
                <c:pt idx="495">
                  <c:v>14.304160181325134</c:v>
                </c:pt>
                <c:pt idx="496">
                  <c:v>14.346468771427842</c:v>
                </c:pt>
                <c:pt idx="497">
                  <c:v>14.38394469929899</c:v>
                </c:pt>
                <c:pt idx="498">
                  <c:v>14.418958704901231</c:v>
                </c:pt>
                <c:pt idx="499">
                  <c:v>14.456161085853612</c:v>
                </c:pt>
                <c:pt idx="500">
                  <c:v>14.496007753687413</c:v>
                </c:pt>
                <c:pt idx="501">
                  <c:v>14.537404520727563</c:v>
                </c:pt>
                <c:pt idx="502">
                  <c:v>14.580533751586572</c:v>
                </c:pt>
                <c:pt idx="503">
                  <c:v>14.623207070914303</c:v>
                </c:pt>
                <c:pt idx="504">
                  <c:v>14.662415462604313</c:v>
                </c:pt>
                <c:pt idx="505">
                  <c:v>14.700529666619252</c:v>
                </c:pt>
                <c:pt idx="506">
                  <c:v>14.741561704434378</c:v>
                </c:pt>
                <c:pt idx="507">
                  <c:v>14.785420393743435</c:v>
                </c:pt>
                <c:pt idx="508">
                  <c:v>14.830646817646329</c:v>
                </c:pt>
                <c:pt idx="509">
                  <c:v>14.875508512324201</c:v>
                </c:pt>
                <c:pt idx="510">
                  <c:v>14.917087643976862</c:v>
                </c:pt>
                <c:pt idx="511">
                  <c:v>14.955566577216825</c:v>
                </c:pt>
                <c:pt idx="512">
                  <c:v>14.993954328150531</c:v>
                </c:pt>
                <c:pt idx="513">
                  <c:v>15.034439272128122</c:v>
                </c:pt>
                <c:pt idx="514">
                  <c:v>15.077112591455853</c:v>
                </c:pt>
                <c:pt idx="515">
                  <c:v>15.121883103827468</c:v>
                </c:pt>
                <c:pt idx="516">
                  <c:v>15.164282876236433</c:v>
                </c:pt>
                <c:pt idx="517">
                  <c:v>15.201667621801326</c:v>
                </c:pt>
                <c:pt idx="518">
                  <c:v>15.237319903547357</c:v>
                </c:pt>
                <c:pt idx="519">
                  <c:v>15.275069378337273</c:v>
                </c:pt>
                <c:pt idx="520">
                  <c:v>15.314186587721027</c:v>
                </c:pt>
                <c:pt idx="521">
                  <c:v>15.355948083986199</c:v>
                </c:pt>
                <c:pt idx="522">
                  <c:v>15.399989137907767</c:v>
                </c:pt>
                <c:pt idx="523">
                  <c:v>15.442115363397964</c:v>
                </c:pt>
                <c:pt idx="524">
                  <c:v>15.481050208169206</c:v>
                </c:pt>
                <c:pt idx="525">
                  <c:v>15.520258599859215</c:v>
                </c:pt>
                <c:pt idx="526">
                  <c:v>15.562658372268178</c:v>
                </c:pt>
                <c:pt idx="527">
                  <c:v>15.607428884639793</c:v>
                </c:pt>
                <c:pt idx="528">
                  <c:v>15.652837673155199</c:v>
                </c:pt>
                <c:pt idx="529">
                  <c:v>15.697608185526816</c:v>
                </c:pt>
                <c:pt idx="530">
                  <c:v>15.738275494116918</c:v>
                </c:pt>
                <c:pt idx="531">
                  <c:v>15.775933786600579</c:v>
                </c:pt>
                <c:pt idx="532">
                  <c:v>15.814321537534285</c:v>
                </c:pt>
                <c:pt idx="533">
                  <c:v>15.856721309943248</c:v>
                </c:pt>
                <c:pt idx="534">
                  <c:v>15.90003290541477</c:v>
                </c:pt>
                <c:pt idx="535">
                  <c:v>15.946627063911503</c:v>
                </c:pt>
                <c:pt idx="536">
                  <c:v>15.992035852426909</c:v>
                </c:pt>
                <c:pt idx="537">
                  <c:v>16.033888530998336</c:v>
                </c:pt>
                <c:pt idx="538">
                  <c:v>16.073735198832136</c:v>
                </c:pt>
                <c:pt idx="539">
                  <c:v>16.116773247384891</c:v>
                </c:pt>
                <c:pt idx="540">
                  <c:v>16.161270212837739</c:v>
                </c:pt>
                <c:pt idx="541">
                  <c:v>16.206952548271914</c:v>
                </c:pt>
                <c:pt idx="542">
                  <c:v>16.230659947898431</c:v>
                </c:pt>
                <c:pt idx="543">
                  <c:v>16.255096805974993</c:v>
                </c:pt>
                <c:pt idx="544">
                  <c:v>16.278986570214023</c:v>
                </c:pt>
                <c:pt idx="545">
                  <c:v>16.302329240615517</c:v>
                </c:pt>
                <c:pt idx="546">
                  <c:v>16.346373143984156</c:v>
                </c:pt>
                <c:pt idx="547">
                  <c:v>16.39077892713075</c:v>
                </c:pt>
                <c:pt idx="548">
                  <c:v>16.414486326757267</c:v>
                </c:pt>
                <c:pt idx="549">
                  <c:v>16.438923184833829</c:v>
                </c:pt>
                <c:pt idx="550">
                  <c:v>16.463724772135418</c:v>
                </c:pt>
                <c:pt idx="551">
                  <c:v>16.488343994824493</c:v>
                </c:pt>
                <c:pt idx="552">
                  <c:v>16.513327946738592</c:v>
                </c:pt>
                <c:pt idx="553">
                  <c:v>16.538676627877713</c:v>
                </c:pt>
                <c:pt idx="554">
                  <c:v>16.564025309016838</c:v>
                </c:pt>
                <c:pt idx="555">
                  <c:v>16.589191625543446</c:v>
                </c:pt>
                <c:pt idx="556">
                  <c:v>16.613446119007499</c:v>
                </c:pt>
                <c:pt idx="557">
                  <c:v>16.658398995991625</c:v>
                </c:pt>
                <c:pt idx="558">
                  <c:v>16.700525221481822</c:v>
                </c:pt>
                <c:pt idx="559">
                  <c:v>16.744292728484623</c:v>
                </c:pt>
                <c:pt idx="560">
                  <c:v>16.790066246225052</c:v>
                </c:pt>
                <c:pt idx="561">
                  <c:v>16.836386857803017</c:v>
                </c:pt>
                <c:pt idx="562">
                  <c:v>16.860458986654557</c:v>
                </c:pt>
                <c:pt idx="563">
                  <c:v>16.883984021668564</c:v>
                </c:pt>
                <c:pt idx="564">
                  <c:v>16.928207440202645</c:v>
                </c:pt>
                <c:pt idx="565">
                  <c:v>16.968965931099003</c:v>
                </c:pt>
                <c:pt idx="566">
                  <c:v>17.008721416626546</c:v>
                </c:pt>
                <c:pt idx="567">
                  <c:v>17.050938824423</c:v>
                </c:pt>
                <c:pt idx="568">
                  <c:v>17.094432784507031</c:v>
                </c:pt>
                <c:pt idx="569">
                  <c:v>17.141026943003766</c:v>
                </c:pt>
                <c:pt idx="570">
                  <c:v>17.164916707242792</c:v>
                </c:pt>
                <c:pt idx="571">
                  <c:v>17.188441742256799</c:v>
                </c:pt>
                <c:pt idx="572">
                  <c:v>17.232938707709646</c:v>
                </c:pt>
                <c:pt idx="573">
                  <c:v>17.275338480118609</c:v>
                </c:pt>
                <c:pt idx="574">
                  <c:v>17.318285346365109</c:v>
                </c:pt>
                <c:pt idx="575">
                  <c:v>17.364241228718051</c:v>
                </c:pt>
                <c:pt idx="576">
                  <c:v>17.387766263732054</c:v>
                </c:pt>
                <c:pt idx="577">
                  <c:v>17.412020757196107</c:v>
                </c:pt>
                <c:pt idx="578">
                  <c:v>17.436639979885182</c:v>
                </c:pt>
                <c:pt idx="579">
                  <c:v>17.461259202574258</c:v>
                </c:pt>
                <c:pt idx="580">
                  <c:v>17.484966602200778</c:v>
                </c:pt>
                <c:pt idx="581">
                  <c:v>17.508309272602272</c:v>
                </c:pt>
                <c:pt idx="582">
                  <c:v>17.55207677960507</c:v>
                </c:pt>
                <c:pt idx="583">
                  <c:v>17.59411182278901</c:v>
                </c:pt>
                <c:pt idx="584">
                  <c:v>17.637605782873045</c:v>
                </c:pt>
                <c:pt idx="585">
                  <c:v>17.682376295244662</c:v>
                </c:pt>
                <c:pt idx="586">
                  <c:v>17.729152818353903</c:v>
                </c:pt>
                <c:pt idx="587">
                  <c:v>17.753224947205446</c:v>
                </c:pt>
                <c:pt idx="588">
                  <c:v>17.776749982219449</c:v>
                </c:pt>
                <c:pt idx="589">
                  <c:v>17.820243942303485</c:v>
                </c:pt>
                <c:pt idx="590">
                  <c:v>17.859452333993495</c:v>
                </c:pt>
                <c:pt idx="591">
                  <c:v>17.899572548746061</c:v>
                </c:pt>
                <c:pt idx="592">
                  <c:v>17.942245868073794</c:v>
                </c:pt>
                <c:pt idx="593">
                  <c:v>17.985922192770339</c:v>
                </c:pt>
                <c:pt idx="594">
                  <c:v>18.031786892817024</c:v>
                </c:pt>
                <c:pt idx="595">
                  <c:v>18.077742775169963</c:v>
                </c:pt>
                <c:pt idx="596">
                  <c:v>18.120507276803952</c:v>
                </c:pt>
                <c:pt idx="597">
                  <c:v>18.160901038475288</c:v>
                </c:pt>
                <c:pt idx="598">
                  <c:v>18.202936081659228</c:v>
                </c:pt>
                <c:pt idx="599">
                  <c:v>18.247706594030841</c:v>
                </c:pt>
                <c:pt idx="600">
                  <c:v>18.293662476383783</c:v>
                </c:pt>
                <c:pt idx="601">
                  <c:v>18.338980082592933</c:v>
                </c:pt>
                <c:pt idx="602">
                  <c:v>18.382018131145688</c:v>
                </c:pt>
                <c:pt idx="603">
                  <c:v>18.421408887448209</c:v>
                </c:pt>
                <c:pt idx="604">
                  <c:v>18.459523091463147</c:v>
                </c:pt>
                <c:pt idx="605">
                  <c:v>18.500737493890785</c:v>
                </c:pt>
                <c:pt idx="606">
                  <c:v>18.544596183199843</c:v>
                </c:pt>
                <c:pt idx="607">
                  <c:v>18.589640242490226</c:v>
                </c:pt>
                <c:pt idx="608">
                  <c:v>18.635322577924399</c:v>
                </c:pt>
                <c:pt idx="609">
                  <c:v>18.677813532639618</c:v>
                </c:pt>
                <c:pt idx="610">
                  <c:v>18.71565418973579</c:v>
                </c:pt>
                <c:pt idx="611">
                  <c:v>18.753586029138219</c:v>
                </c:pt>
                <c:pt idx="612">
                  <c:v>18.79516516079088</c:v>
                </c:pt>
                <c:pt idx="613">
                  <c:v>18.836744292443541</c:v>
                </c:pt>
                <c:pt idx="614">
                  <c:v>18.880055887915063</c:v>
                </c:pt>
                <c:pt idx="615">
                  <c:v>18.92455285336791</c:v>
                </c:pt>
                <c:pt idx="616">
                  <c:v>18.966040802714314</c:v>
                </c:pt>
                <c:pt idx="617">
                  <c:v>19.004246189035509</c:v>
                </c:pt>
                <c:pt idx="618">
                  <c:v>19.045369409156891</c:v>
                </c:pt>
                <c:pt idx="619">
                  <c:v>19.088863369240926</c:v>
                </c:pt>
                <c:pt idx="620">
                  <c:v>19.133542699306286</c:v>
                </c:pt>
                <c:pt idx="621">
                  <c:v>19.179407399352971</c:v>
                </c:pt>
                <c:pt idx="622">
                  <c:v>19.223539635580796</c:v>
                </c:pt>
                <c:pt idx="623">
                  <c:v>19.263751032639618</c:v>
                </c:pt>
                <c:pt idx="624">
                  <c:v>19.302503512798349</c:v>
                </c:pt>
                <c:pt idx="625">
                  <c:v>19.342897274469685</c:v>
                </c:pt>
                <c:pt idx="626">
                  <c:v>19.384932317653625</c:v>
                </c:pt>
                <c:pt idx="627">
                  <c:v>19.429246918493959</c:v>
                </c:pt>
                <c:pt idx="628">
                  <c:v>19.474290977784342</c:v>
                </c:pt>
                <c:pt idx="629">
                  <c:v>19.51596129174326</c:v>
                </c:pt>
                <c:pt idx="630">
                  <c:v>19.553163672695639</c:v>
                </c:pt>
                <c:pt idx="631">
                  <c:v>19.590001324423</c:v>
                </c:pt>
                <c:pt idx="632">
                  <c:v>19.629300898419263</c:v>
                </c:pt>
                <c:pt idx="633">
                  <c:v>19.669329930865576</c:v>
                </c:pt>
                <c:pt idx="634">
                  <c:v>19.711547338662026</c:v>
                </c:pt>
                <c:pt idx="635">
                  <c:v>19.754676569521038</c:v>
                </c:pt>
                <c:pt idx="636">
                  <c:v>19.794796784273604</c:v>
                </c:pt>
                <c:pt idx="637">
                  <c:v>19.832455076757267</c:v>
                </c:pt>
                <c:pt idx="638">
                  <c:v>19.871937015366044</c:v>
                </c:pt>
                <c:pt idx="639">
                  <c:v>19.91424560546875</c:v>
                </c:pt>
                <c:pt idx="640">
                  <c:v>19.95910730014662</c:v>
                </c:pt>
                <c:pt idx="641">
                  <c:v>19.982632335160627</c:v>
                </c:pt>
                <c:pt idx="642">
                  <c:v>20.028497035207312</c:v>
                </c:pt>
                <c:pt idx="643">
                  <c:v>20.070532078391253</c:v>
                </c:pt>
                <c:pt idx="644">
                  <c:v>20.110105199306286</c:v>
                </c:pt>
                <c:pt idx="645">
                  <c:v>20.150043049446342</c:v>
                </c:pt>
                <c:pt idx="646">
                  <c:v>20.191804545711513</c:v>
                </c:pt>
                <c:pt idx="647">
                  <c:v>20.235389688101804</c:v>
                </c:pt>
                <c:pt idx="648">
                  <c:v>20.281710299679769</c:v>
                </c:pt>
                <c:pt idx="649">
                  <c:v>20.325386624376314</c:v>
                </c:pt>
                <c:pt idx="650">
                  <c:v>20.363683193003766</c:v>
                </c:pt>
                <c:pt idx="651">
                  <c:v>20.400247297812353</c:v>
                </c:pt>
                <c:pt idx="652">
                  <c:v>20.439090960277341</c:v>
                </c:pt>
                <c:pt idx="653">
                  <c:v>20.480214180398722</c:v>
                </c:pt>
                <c:pt idx="654">
                  <c:v>20.523708140482757</c:v>
                </c:pt>
                <c:pt idx="655">
                  <c:v>20.569937569754465</c:v>
                </c:pt>
                <c:pt idx="656">
                  <c:v>20.613887441369776</c:v>
                </c:pt>
                <c:pt idx="657">
                  <c:v>20.654007656122346</c:v>
                </c:pt>
                <c:pt idx="658">
                  <c:v>20.693945506262402</c:v>
                </c:pt>
                <c:pt idx="659">
                  <c:v>20.737439466346434</c:v>
                </c:pt>
                <c:pt idx="660">
                  <c:v>20.78284825486184</c:v>
                </c:pt>
                <c:pt idx="661">
                  <c:v>20.829442413358574</c:v>
                </c:pt>
                <c:pt idx="662">
                  <c:v>20.853149812985091</c:v>
                </c:pt>
                <c:pt idx="663">
                  <c:v>20.897737960744195</c:v>
                </c:pt>
                <c:pt idx="664">
                  <c:v>20.938040540109274</c:v>
                </c:pt>
                <c:pt idx="665">
                  <c:v>20.976701837961748</c:v>
                </c:pt>
                <c:pt idx="666">
                  <c:v>21.01782505808313</c:v>
                </c:pt>
                <c:pt idx="667">
                  <c:v>21.060589559717116</c:v>
                </c:pt>
                <c:pt idx="668">
                  <c:v>21.105268889782476</c:v>
                </c:pt>
                <c:pt idx="669">
                  <c:v>21.150951225216648</c:v>
                </c:pt>
                <c:pt idx="670">
                  <c:v>21.192621539175565</c:v>
                </c:pt>
                <c:pt idx="671">
                  <c:v>21.230188649352971</c:v>
                </c:pt>
                <c:pt idx="672">
                  <c:v>21.268485217980423</c:v>
                </c:pt>
                <c:pt idx="673">
                  <c:v>21.308878979651755</c:v>
                </c:pt>
                <c:pt idx="674">
                  <c:v>21.34972865285437</c:v>
                </c:pt>
                <c:pt idx="675">
                  <c:v>21.392857883713383</c:v>
                </c:pt>
                <c:pt idx="676">
                  <c:v>21.437081302247464</c:v>
                </c:pt>
                <c:pt idx="677">
                  <c:v>21.478295704675098</c:v>
                </c:pt>
                <c:pt idx="678">
                  <c:v>21.517230549446342</c:v>
                </c:pt>
                <c:pt idx="679">
                  <c:v>21.559447957242792</c:v>
                </c:pt>
                <c:pt idx="680">
                  <c:v>21.604400834226919</c:v>
                </c:pt>
                <c:pt idx="681">
                  <c:v>21.650265534273604</c:v>
                </c:pt>
                <c:pt idx="682">
                  <c:v>21.673790569287611</c:v>
                </c:pt>
                <c:pt idx="683">
                  <c:v>21.697315604301618</c:v>
                </c:pt>
                <c:pt idx="684">
                  <c:v>21.720658274703112</c:v>
                </c:pt>
                <c:pt idx="685">
                  <c:v>21.763969870174634</c:v>
                </c:pt>
                <c:pt idx="686">
                  <c:v>21.803725355702177</c:v>
                </c:pt>
                <c:pt idx="687">
                  <c:v>21.842933747392188</c:v>
                </c:pt>
                <c:pt idx="688">
                  <c:v>21.884056967513569</c:v>
                </c:pt>
                <c:pt idx="689">
                  <c:v>21.926639104535042</c:v>
                </c:pt>
                <c:pt idx="690">
                  <c:v>21.971227252294145</c:v>
                </c:pt>
                <c:pt idx="691">
                  <c:v>22.014356483153158</c:v>
                </c:pt>
                <c:pt idx="692">
                  <c:v>22.053747239455678</c:v>
                </c:pt>
                <c:pt idx="693">
                  <c:v>22.090493708876782</c:v>
                </c:pt>
                <c:pt idx="694">
                  <c:v>22.128972642116743</c:v>
                </c:pt>
                <c:pt idx="695">
                  <c:v>22.169548768400588</c:v>
                </c:pt>
                <c:pt idx="696">
                  <c:v>22.211766176197042</c:v>
                </c:pt>
                <c:pt idx="697">
                  <c:v>22.256445506262402</c:v>
                </c:pt>
                <c:pt idx="698">
                  <c:v>22.30003064865269</c:v>
                </c:pt>
                <c:pt idx="699">
                  <c:v>22.339968498792746</c:v>
                </c:pt>
                <c:pt idx="700">
                  <c:v>22.379450437401523</c:v>
                </c:pt>
                <c:pt idx="701">
                  <c:v>22.422579668260532</c:v>
                </c:pt>
                <c:pt idx="702">
                  <c:v>22.468079639082195</c:v>
                </c:pt>
                <c:pt idx="703">
                  <c:v>22.491604674096202</c:v>
                </c:pt>
                <c:pt idx="704">
                  <c:v>22.515676802947741</c:v>
                </c:pt>
                <c:pt idx="705">
                  <c:v>22.539748931799284</c:v>
                </c:pt>
                <c:pt idx="706">
                  <c:v>22.563273966813288</c:v>
                </c:pt>
                <c:pt idx="707">
                  <c:v>22.607406203041112</c:v>
                </c:pt>
                <c:pt idx="708">
                  <c:v>22.647891147018704</c:v>
                </c:pt>
                <c:pt idx="709">
                  <c:v>22.688558455608806</c:v>
                </c:pt>
                <c:pt idx="710">
                  <c:v>22.730867045711513</c:v>
                </c:pt>
                <c:pt idx="711">
                  <c:v>22.775546375776873</c:v>
                </c:pt>
                <c:pt idx="712">
                  <c:v>22.798889046178367</c:v>
                </c:pt>
                <c:pt idx="713">
                  <c:v>22.845392022368845</c:v>
                </c:pt>
                <c:pt idx="714">
                  <c:v>22.887700612471551</c:v>
                </c:pt>
                <c:pt idx="715">
                  <c:v>22.926270728017769</c:v>
                </c:pt>
                <c:pt idx="716">
                  <c:v>22.964749661257734</c:v>
                </c:pt>
                <c:pt idx="717">
                  <c:v>23.005690516766602</c:v>
                </c:pt>
                <c:pt idx="718">
                  <c:v>23.048637383013101</c:v>
                </c:pt>
                <c:pt idx="719">
                  <c:v>23.093590259997228</c:v>
                </c:pt>
                <c:pt idx="720">
                  <c:v>23.138451954675098</c:v>
                </c:pt>
                <c:pt idx="721">
                  <c:v>23.181125274002831</c:v>
                </c:pt>
                <c:pt idx="722">
                  <c:v>23.22142785336791</c:v>
                </c:pt>
                <c:pt idx="723">
                  <c:v>23.26391880808313</c:v>
                </c:pt>
                <c:pt idx="724">
                  <c:v>23.309509961211049</c:v>
                </c:pt>
                <c:pt idx="725">
                  <c:v>23.332852631612543</c:v>
                </c:pt>
                <c:pt idx="726">
                  <c:v>23.357107125076592</c:v>
                </c:pt>
                <c:pt idx="727">
                  <c:v>23.381179253928135</c:v>
                </c:pt>
                <c:pt idx="728">
                  <c:v>23.404704288942138</c:v>
                </c:pt>
                <c:pt idx="729">
                  <c:v>23.448927707476219</c:v>
                </c:pt>
                <c:pt idx="730">
                  <c:v>23.489139104535045</c:v>
                </c:pt>
                <c:pt idx="731">
                  <c:v>23.527891584693773</c:v>
                </c:pt>
                <c:pt idx="732">
                  <c:v>23.569470716346434</c:v>
                </c:pt>
                <c:pt idx="733">
                  <c:v>23.612964676430469</c:v>
                </c:pt>
                <c:pt idx="734">
                  <c:v>23.658647011864641</c:v>
                </c:pt>
                <c:pt idx="735">
                  <c:v>23.704602894217583</c:v>
                </c:pt>
                <c:pt idx="736">
                  <c:v>23.747367395851569</c:v>
                </c:pt>
                <c:pt idx="737">
                  <c:v>23.785390417560254</c:v>
                </c:pt>
                <c:pt idx="738">
                  <c:v>23.823778168493959</c:v>
                </c:pt>
                <c:pt idx="739">
                  <c:v>23.865539664759133</c:v>
                </c:pt>
                <c:pt idx="740">
                  <c:v>23.908761502647934</c:v>
                </c:pt>
                <c:pt idx="741">
                  <c:v>23.954535020388363</c:v>
                </c:pt>
                <c:pt idx="742">
                  <c:v>23.97806005540237</c:v>
                </c:pt>
                <c:pt idx="743">
                  <c:v>24.023468843917776</c:v>
                </c:pt>
                <c:pt idx="744">
                  <c:v>24.065321522489203</c:v>
                </c:pt>
                <c:pt idx="745">
                  <c:v>24.10726538336689</c:v>
                </c:pt>
                <c:pt idx="746">
                  <c:v>24.152035895738504</c:v>
                </c:pt>
                <c:pt idx="747">
                  <c:v>24.198721236541491</c:v>
                </c:pt>
                <c:pt idx="748">
                  <c:v>24.222975730005544</c:v>
                </c:pt>
                <c:pt idx="749">
                  <c:v>24.24759495269462</c:v>
                </c:pt>
                <c:pt idx="750">
                  <c:v>24.272214175383695</c:v>
                </c:pt>
                <c:pt idx="751">
                  <c:v>24.296651033460261</c:v>
                </c:pt>
                <c:pt idx="752">
                  <c:v>24.340874451994338</c:v>
                </c:pt>
                <c:pt idx="753">
                  <c:v>24.380994666746908</c:v>
                </c:pt>
                <c:pt idx="754">
                  <c:v>24.420932516886964</c:v>
                </c:pt>
                <c:pt idx="755">
                  <c:v>24.462785195458391</c:v>
                </c:pt>
                <c:pt idx="756">
                  <c:v>24.506643884767449</c:v>
                </c:pt>
                <c:pt idx="757">
                  <c:v>24.55323804326418</c:v>
                </c:pt>
                <c:pt idx="758">
                  <c:v>24.576580713665674</c:v>
                </c:pt>
                <c:pt idx="759">
                  <c:v>24.620712949893498</c:v>
                </c:pt>
                <c:pt idx="760">
                  <c:v>24.660286070808532</c:v>
                </c:pt>
                <c:pt idx="761">
                  <c:v>24.699312097886029</c:v>
                </c:pt>
                <c:pt idx="762">
                  <c:v>24.74043531800741</c:v>
                </c:pt>
                <c:pt idx="763">
                  <c:v>24.7831998196414</c:v>
                </c:pt>
                <c:pt idx="764">
                  <c:v>24.828699790463059</c:v>
                </c:pt>
                <c:pt idx="765">
                  <c:v>24.874473308203491</c:v>
                </c:pt>
                <c:pt idx="766">
                  <c:v>24.917784903675013</c:v>
                </c:pt>
                <c:pt idx="767">
                  <c:v>24.958361029958859</c:v>
                </c:pt>
                <c:pt idx="768">
                  <c:v>25.000396073142799</c:v>
                </c:pt>
                <c:pt idx="769">
                  <c:v>25.045440132433182</c:v>
                </c:pt>
                <c:pt idx="770">
                  <c:v>25.069147532059699</c:v>
                </c:pt>
                <c:pt idx="771">
                  <c:v>25.092854931686215</c:v>
                </c:pt>
                <c:pt idx="772">
                  <c:v>25.117291789762781</c:v>
                </c:pt>
                <c:pt idx="773">
                  <c:v>25.141546283226834</c:v>
                </c:pt>
                <c:pt idx="774">
                  <c:v>25.16543604746586</c:v>
                </c:pt>
                <c:pt idx="775">
                  <c:v>25.210115377531221</c:v>
                </c:pt>
                <c:pt idx="776">
                  <c:v>25.251147415346349</c:v>
                </c:pt>
                <c:pt idx="777">
                  <c:v>25.292179453161474</c:v>
                </c:pt>
                <c:pt idx="778">
                  <c:v>25.335673413245505</c:v>
                </c:pt>
                <c:pt idx="779">
                  <c:v>25.38181166021096</c:v>
                </c:pt>
                <c:pt idx="780">
                  <c:v>25.405154330612454</c:v>
                </c:pt>
                <c:pt idx="781">
                  <c:v>25.429226459463994</c:v>
                </c:pt>
                <c:pt idx="782">
                  <c:v>25.452751494478001</c:v>
                </c:pt>
                <c:pt idx="783">
                  <c:v>25.496063089949523</c:v>
                </c:pt>
                <c:pt idx="784">
                  <c:v>25.534542023189484</c:v>
                </c:pt>
                <c:pt idx="785">
                  <c:v>25.573020956429446</c:v>
                </c:pt>
                <c:pt idx="786">
                  <c:v>25.614508905775853</c:v>
                </c:pt>
                <c:pt idx="787">
                  <c:v>25.657638136634862</c:v>
                </c:pt>
                <c:pt idx="788">
                  <c:v>25.702955742844011</c:v>
                </c:pt>
                <c:pt idx="789">
                  <c:v>25.726298413245505</c:v>
                </c:pt>
                <c:pt idx="790">
                  <c:v>25.770977743310866</c:v>
                </c:pt>
                <c:pt idx="791">
                  <c:v>25.813012786494806</c:v>
                </c:pt>
                <c:pt idx="792">
                  <c:v>25.854136006616187</c:v>
                </c:pt>
                <c:pt idx="793">
                  <c:v>25.899088883600317</c:v>
                </c:pt>
                <c:pt idx="794">
                  <c:v>25.922796283226834</c:v>
                </c:pt>
                <c:pt idx="795">
                  <c:v>25.946321318240837</c:v>
                </c:pt>
                <c:pt idx="796">
                  <c:v>25.97057581170489</c:v>
                </c:pt>
                <c:pt idx="797">
                  <c:v>25.994830305168943</c:v>
                </c:pt>
                <c:pt idx="798">
                  <c:v>26.018902434020482</c:v>
                </c:pt>
                <c:pt idx="799">
                  <c:v>26.064311222535888</c:v>
                </c:pt>
                <c:pt idx="800">
                  <c:v>26.105890354188549</c:v>
                </c:pt>
                <c:pt idx="801">
                  <c:v>26.145919386634862</c:v>
                </c:pt>
                <c:pt idx="802">
                  <c:v>26.188683888268848</c:v>
                </c:pt>
                <c:pt idx="803">
                  <c:v>26.233180853721699</c:v>
                </c:pt>
                <c:pt idx="804">
                  <c:v>26.279410282993407</c:v>
                </c:pt>
                <c:pt idx="805">
                  <c:v>26.30293531800741</c:v>
                </c:pt>
                <c:pt idx="806">
                  <c:v>26.326277988408904</c:v>
                </c:pt>
                <c:pt idx="807">
                  <c:v>26.369224854655403</c:v>
                </c:pt>
                <c:pt idx="808">
                  <c:v>26.407794970201621</c:v>
                </c:pt>
                <c:pt idx="809">
                  <c:v>26.446547450360352</c:v>
                </c:pt>
                <c:pt idx="810">
                  <c:v>26.488491311238036</c:v>
                </c:pt>
                <c:pt idx="811">
                  <c:v>26.530435172115723</c:v>
                </c:pt>
                <c:pt idx="812">
                  <c:v>26.575205684487337</c:v>
                </c:pt>
                <c:pt idx="813">
                  <c:v>26.621161566840279</c:v>
                </c:pt>
                <c:pt idx="814">
                  <c:v>26.664473162311801</c:v>
                </c:pt>
                <c:pt idx="815">
                  <c:v>26.705049288595646</c:v>
                </c:pt>
                <c:pt idx="816">
                  <c:v>26.748360884067168</c:v>
                </c:pt>
                <c:pt idx="817">
                  <c:v>26.793587307970064</c:v>
                </c:pt>
                <c:pt idx="818">
                  <c:v>26.840090284160539</c:v>
                </c:pt>
                <c:pt idx="819">
                  <c:v>26.864162413012082</c:v>
                </c:pt>
                <c:pt idx="820">
                  <c:v>26.888052177251108</c:v>
                </c:pt>
                <c:pt idx="821">
                  <c:v>26.911577212265115</c:v>
                </c:pt>
                <c:pt idx="822">
                  <c:v>26.955344719267917</c:v>
                </c:pt>
                <c:pt idx="823">
                  <c:v>26.996741486308064</c:v>
                </c:pt>
                <c:pt idx="824">
                  <c:v>27.038047071041959</c:v>
                </c:pt>
                <c:pt idx="825">
                  <c:v>27.080993937288458</c:v>
                </c:pt>
                <c:pt idx="826">
                  <c:v>27.125527945553223</c:v>
                </c:pt>
                <c:pt idx="827">
                  <c:v>27.172122104049954</c:v>
                </c:pt>
                <c:pt idx="828">
                  <c:v>27.216254340277779</c:v>
                </c:pt>
                <c:pt idx="829">
                  <c:v>27.256283372724091</c:v>
                </c:pt>
                <c:pt idx="830">
                  <c:v>27.293576935982728</c:v>
                </c:pt>
                <c:pt idx="831">
                  <c:v>27.332511780753968</c:v>
                </c:pt>
                <c:pt idx="832">
                  <c:v>27.373087907037817</c:v>
                </c:pt>
                <c:pt idx="833">
                  <c:v>27.416308320203083</c:v>
                </c:pt>
                <c:pt idx="834">
                  <c:v>27.461717108718489</c:v>
                </c:pt>
                <c:pt idx="835">
                  <c:v>27.505758162640056</c:v>
                </c:pt>
                <c:pt idx="836">
                  <c:v>27.546425471230158</c:v>
                </c:pt>
                <c:pt idx="837">
                  <c:v>27.587001597514007</c:v>
                </c:pt>
                <c:pt idx="838">
                  <c:v>27.630495557598039</c:v>
                </c:pt>
                <c:pt idx="839">
                  <c:v>27.676086710725958</c:v>
                </c:pt>
                <c:pt idx="840">
                  <c:v>27.700158839577497</c:v>
                </c:pt>
                <c:pt idx="841">
                  <c:v>27.724778062266573</c:v>
                </c:pt>
                <c:pt idx="842">
                  <c:v>27.749397284955649</c:v>
                </c:pt>
                <c:pt idx="843">
                  <c:v>27.773651778419701</c:v>
                </c:pt>
                <c:pt idx="844">
                  <c:v>27.818331108485062</c:v>
                </c:pt>
                <c:pt idx="845">
                  <c:v>27.860274969362745</c:v>
                </c:pt>
                <c:pt idx="846">
                  <c:v>27.902674741771708</c:v>
                </c:pt>
                <c:pt idx="847">
                  <c:v>27.946898160305789</c:v>
                </c:pt>
                <c:pt idx="848">
                  <c:v>27.992671678046218</c:v>
                </c:pt>
                <c:pt idx="849">
                  <c:v>28.016561442285248</c:v>
                </c:pt>
                <c:pt idx="850">
                  <c:v>28.041180664974323</c:v>
                </c:pt>
                <c:pt idx="851">
                  <c:v>28.06488806460084</c:v>
                </c:pt>
                <c:pt idx="852">
                  <c:v>28.108655571603641</c:v>
                </c:pt>
                <c:pt idx="853">
                  <c:v>28.148137510212418</c:v>
                </c:pt>
                <c:pt idx="854">
                  <c:v>28.186981172677406</c:v>
                </c:pt>
                <c:pt idx="855">
                  <c:v>28.22865148663632</c:v>
                </c:pt>
                <c:pt idx="856">
                  <c:v>28.271963082107842</c:v>
                </c:pt>
                <c:pt idx="857">
                  <c:v>28.31801014676704</c:v>
                </c:pt>
                <c:pt idx="858">
                  <c:v>28.341717546393557</c:v>
                </c:pt>
                <c:pt idx="859">
                  <c:v>28.387126334908963</c:v>
                </c:pt>
                <c:pt idx="860">
                  <c:v>28.429161378092903</c:v>
                </c:pt>
                <c:pt idx="861">
                  <c:v>28.470649327439311</c:v>
                </c:pt>
                <c:pt idx="862">
                  <c:v>28.51614929826097</c:v>
                </c:pt>
                <c:pt idx="863">
                  <c:v>28.539674333274977</c:v>
                </c:pt>
                <c:pt idx="864">
                  <c:v>28.563564097514007</c:v>
                </c:pt>
                <c:pt idx="865">
                  <c:v>28.58781859097806</c:v>
                </c:pt>
                <c:pt idx="866">
                  <c:v>28.612437813667135</c:v>
                </c:pt>
                <c:pt idx="867">
                  <c:v>28.636692307131185</c:v>
                </c:pt>
                <c:pt idx="868">
                  <c:v>28.660399706757705</c:v>
                </c:pt>
                <c:pt idx="869">
                  <c:v>28.704623125291782</c:v>
                </c:pt>
                <c:pt idx="870">
                  <c:v>28.745472798494397</c:v>
                </c:pt>
                <c:pt idx="871">
                  <c:v>28.786869565534548</c:v>
                </c:pt>
                <c:pt idx="872">
                  <c:v>28.831457713293652</c:v>
                </c:pt>
                <c:pt idx="873">
                  <c:v>28.877504777952847</c:v>
                </c:pt>
                <c:pt idx="874">
                  <c:v>28.90157690680439</c:v>
                </c:pt>
                <c:pt idx="875">
                  <c:v>28.926013764880953</c:v>
                </c:pt>
                <c:pt idx="876">
                  <c:v>28.949903529119982</c:v>
                </c:pt>
                <c:pt idx="877">
                  <c:v>28.994035765347807</c:v>
                </c:pt>
                <c:pt idx="878">
                  <c:v>29.033517703956583</c:v>
                </c:pt>
                <c:pt idx="879">
                  <c:v>29.07345555409664</c:v>
                </c:pt>
                <c:pt idx="880">
                  <c:v>29.115946508811859</c:v>
                </c:pt>
                <c:pt idx="881">
                  <c:v>29.16016992734594</c:v>
                </c:pt>
                <c:pt idx="882">
                  <c:v>29.183512597747434</c:v>
                </c:pt>
                <c:pt idx="883">
                  <c:v>29.207219997373951</c:v>
                </c:pt>
                <c:pt idx="884">
                  <c:v>29.231839220063026</c:v>
                </c:pt>
                <c:pt idx="885">
                  <c:v>29.255728984302056</c:v>
                </c:pt>
                <c:pt idx="886">
                  <c:v>29.301137772817462</c:v>
                </c:pt>
                <c:pt idx="887">
                  <c:v>29.343902274451448</c:v>
                </c:pt>
                <c:pt idx="888">
                  <c:v>29.388672786823062</c:v>
                </c:pt>
                <c:pt idx="889">
                  <c:v>29.412015457224555</c:v>
                </c:pt>
                <c:pt idx="890">
                  <c:v>29.435905221463585</c:v>
                </c:pt>
                <c:pt idx="891">
                  <c:v>29.460342079540151</c:v>
                </c:pt>
                <c:pt idx="892">
                  <c:v>29.485143666841736</c:v>
                </c:pt>
                <c:pt idx="893">
                  <c:v>29.510492347980861</c:v>
                </c:pt>
                <c:pt idx="894">
                  <c:v>29.535841029119982</c:v>
                </c:pt>
                <c:pt idx="895">
                  <c:v>29.561007345646594</c:v>
                </c:pt>
                <c:pt idx="896">
                  <c:v>29.585444203723156</c:v>
                </c:pt>
                <c:pt idx="897">
                  <c:v>29.63048826301354</c:v>
                </c:pt>
                <c:pt idx="898">
                  <c:v>29.673343946953782</c:v>
                </c:pt>
                <c:pt idx="899">
                  <c:v>29.71738500087535</c:v>
                </c:pt>
                <c:pt idx="900">
                  <c:v>29.763158518615779</c:v>
                </c:pt>
                <c:pt idx="901">
                  <c:v>29.786501189017272</c:v>
                </c:pt>
                <c:pt idx="902">
                  <c:v>29.810390953256302</c:v>
                </c:pt>
                <c:pt idx="903">
                  <c:v>29.834645446720355</c:v>
                </c:pt>
                <c:pt idx="904">
                  <c:v>29.858899940184408</c:v>
                </c:pt>
                <c:pt idx="905">
                  <c:v>29.903579270249768</c:v>
                </c:pt>
                <c:pt idx="906">
                  <c:v>29.943425938083568</c:v>
                </c:pt>
                <c:pt idx="907">
                  <c:v>29.983363788223624</c:v>
                </c:pt>
                <c:pt idx="908">
                  <c:v>30.02567237832633</c:v>
                </c:pt>
                <c:pt idx="909">
                  <c:v>30.068892791491596</c:v>
                </c:pt>
                <c:pt idx="910">
                  <c:v>30.115122220763304</c:v>
                </c:pt>
                <c:pt idx="911">
                  <c:v>30.139194349614847</c:v>
                </c:pt>
                <c:pt idx="912">
                  <c:v>30.163084113853877</c:v>
                </c:pt>
                <c:pt idx="913">
                  <c:v>30.206851620856675</c:v>
                </c:pt>
                <c:pt idx="914">
                  <c:v>30.248157205590569</c:v>
                </c:pt>
                <c:pt idx="915">
                  <c:v>30.291012889530812</c:v>
                </c:pt>
                <c:pt idx="916">
                  <c:v>30.336239313433708</c:v>
                </c:pt>
                <c:pt idx="917">
                  <c:v>30.382468742705417</c:v>
                </c:pt>
                <c:pt idx="918">
                  <c:v>30.406358506944446</c:v>
                </c:pt>
                <c:pt idx="919">
                  <c:v>30.430613000408496</c:v>
                </c:pt>
                <c:pt idx="920">
                  <c:v>30.476204153536415</c:v>
                </c:pt>
                <c:pt idx="921">
                  <c:v>30.517418555964053</c:v>
                </c:pt>
                <c:pt idx="922">
                  <c:v>30.556991676879086</c:v>
                </c:pt>
                <c:pt idx="923">
                  <c:v>30.599117902369283</c:v>
                </c:pt>
                <c:pt idx="924">
                  <c:v>30.643888414740896</c:v>
                </c:pt>
                <c:pt idx="925">
                  <c:v>30.66723108514239</c:v>
                </c:pt>
                <c:pt idx="926">
                  <c:v>30.691485578606443</c:v>
                </c:pt>
                <c:pt idx="927">
                  <c:v>30.716287165908032</c:v>
                </c:pt>
                <c:pt idx="928">
                  <c:v>30.740541659372084</c:v>
                </c:pt>
                <c:pt idx="929">
                  <c:v>30.785585718662464</c:v>
                </c:pt>
                <c:pt idx="930">
                  <c:v>30.826070662640056</c:v>
                </c:pt>
                <c:pt idx="931">
                  <c:v>30.866190877392626</c:v>
                </c:pt>
                <c:pt idx="932">
                  <c:v>30.908681832107842</c:v>
                </c:pt>
                <c:pt idx="933">
                  <c:v>30.952631703723156</c:v>
                </c:pt>
                <c:pt idx="934">
                  <c:v>30.999499409138657</c:v>
                </c:pt>
                <c:pt idx="935">
                  <c:v>31.023206808765174</c:v>
                </c:pt>
                <c:pt idx="936">
                  <c:v>31.047096573004204</c:v>
                </c:pt>
                <c:pt idx="937">
                  <c:v>31.091502356150794</c:v>
                </c:pt>
                <c:pt idx="938">
                  <c:v>31.133628581640991</c:v>
                </c:pt>
                <c:pt idx="939">
                  <c:v>31.178490276318861</c:v>
                </c:pt>
                <c:pt idx="940">
                  <c:v>31.202197675945378</c:v>
                </c:pt>
                <c:pt idx="941">
                  <c:v>31.226269804796921</c:v>
                </c:pt>
                <c:pt idx="942">
                  <c:v>31.251071392098506</c:v>
                </c:pt>
                <c:pt idx="943">
                  <c:v>31.276237708625118</c:v>
                </c:pt>
                <c:pt idx="944">
                  <c:v>31.301768754376752</c:v>
                </c:pt>
                <c:pt idx="945">
                  <c:v>31.327117435515873</c:v>
                </c:pt>
                <c:pt idx="946">
                  <c:v>31.351371928979926</c:v>
                </c:pt>
                <c:pt idx="947">
                  <c:v>31.37489696399393</c:v>
                </c:pt>
                <c:pt idx="948">
                  <c:v>31.417935012546685</c:v>
                </c:pt>
                <c:pt idx="949">
                  <c:v>31.45942296189309</c:v>
                </c:pt>
                <c:pt idx="950">
                  <c:v>31.503281651202148</c:v>
                </c:pt>
                <c:pt idx="951">
                  <c:v>31.548508075105044</c:v>
                </c:pt>
                <c:pt idx="952">
                  <c:v>31.572033110119047</c:v>
                </c:pt>
                <c:pt idx="953">
                  <c:v>31.595922874358077</c:v>
                </c:pt>
                <c:pt idx="954">
                  <c:v>31.620542097047153</c:v>
                </c:pt>
                <c:pt idx="955">
                  <c:v>31.644796590511206</c:v>
                </c:pt>
                <c:pt idx="956">
                  <c:v>31.668139260912699</c:v>
                </c:pt>
                <c:pt idx="957">
                  <c:v>31.710447851015406</c:v>
                </c:pt>
                <c:pt idx="958">
                  <c:v>31.750020971930439</c:v>
                </c:pt>
                <c:pt idx="959">
                  <c:v>31.7916001035831</c:v>
                </c:pt>
                <c:pt idx="960">
                  <c:v>31.835732339810924</c:v>
                </c:pt>
                <c:pt idx="961">
                  <c:v>31.880958763713821</c:v>
                </c:pt>
                <c:pt idx="962">
                  <c:v>31.904483798727824</c:v>
                </c:pt>
                <c:pt idx="963">
                  <c:v>31.92892065680439</c:v>
                </c:pt>
                <c:pt idx="964">
                  <c:v>31.953175150268443</c:v>
                </c:pt>
                <c:pt idx="965">
                  <c:v>31.998492756477592</c:v>
                </c:pt>
                <c:pt idx="966">
                  <c:v>32.041713169642854</c:v>
                </c:pt>
                <c:pt idx="967">
                  <c:v>32.086118952789448</c:v>
                </c:pt>
                <c:pt idx="968">
                  <c:v>32.109826352415965</c:v>
                </c:pt>
                <c:pt idx="969">
                  <c:v>32.134080845880021</c:v>
                </c:pt>
                <c:pt idx="970">
                  <c:v>32.158152974731557</c:v>
                </c:pt>
                <c:pt idx="971">
                  <c:v>32.183136926645659</c:v>
                </c:pt>
                <c:pt idx="972">
                  <c:v>32.208850337009807</c:v>
                </c:pt>
                <c:pt idx="973">
                  <c:v>32.234563747373947</c:v>
                </c:pt>
                <c:pt idx="974">
                  <c:v>32.259912428513076</c:v>
                </c:pt>
                <c:pt idx="975">
                  <c:v>32.283984557364612</c:v>
                </c:pt>
                <c:pt idx="976">
                  <c:v>32.329210981267508</c:v>
                </c:pt>
                <c:pt idx="977">
                  <c:v>32.372066665207747</c:v>
                </c:pt>
                <c:pt idx="978">
                  <c:v>32.416563630660598</c:v>
                </c:pt>
                <c:pt idx="979">
                  <c:v>32.461790054563494</c:v>
                </c:pt>
                <c:pt idx="980">
                  <c:v>32.485315089577497</c:v>
                </c:pt>
                <c:pt idx="981">
                  <c:v>32.509204853816527</c:v>
                </c:pt>
                <c:pt idx="982">
                  <c:v>32.533824076505603</c:v>
                </c:pt>
                <c:pt idx="983">
                  <c:v>32.558260934582165</c:v>
                </c:pt>
                <c:pt idx="984">
                  <c:v>32.581785969596176</c:v>
                </c:pt>
                <c:pt idx="985">
                  <c:v>32.624185742005139</c:v>
                </c:pt>
                <c:pt idx="986">
                  <c:v>32.663850045226425</c:v>
                </c:pt>
                <c:pt idx="987">
                  <c:v>32.705520359185343</c:v>
                </c:pt>
                <c:pt idx="988">
                  <c:v>32.749379048494397</c:v>
                </c:pt>
                <c:pt idx="989">
                  <c:v>32.794879019316063</c:v>
                </c:pt>
                <c:pt idx="990">
                  <c:v>32.81858641894258</c:v>
                </c:pt>
                <c:pt idx="991">
                  <c:v>32.842658547794116</c:v>
                </c:pt>
                <c:pt idx="992">
                  <c:v>32.866548312033146</c:v>
                </c:pt>
                <c:pt idx="993">
                  <c:v>32.911501189017272</c:v>
                </c:pt>
                <c:pt idx="994">
                  <c:v>32.953718596813729</c:v>
                </c:pt>
                <c:pt idx="995">
                  <c:v>32.99830674457283</c:v>
                </c:pt>
                <c:pt idx="996">
                  <c:v>33.045903908438376</c:v>
                </c:pt>
                <c:pt idx="997">
                  <c:v>33.070523131127452</c:v>
                </c:pt>
                <c:pt idx="998">
                  <c:v>33.09568944765406</c:v>
                </c:pt>
                <c:pt idx="999">
                  <c:v>33.121585222630721</c:v>
                </c:pt>
                <c:pt idx="1000">
                  <c:v>33.147845726832401</c:v>
                </c:pt>
                <c:pt idx="1001">
                  <c:v>33.173741501809054</c:v>
                </c:pt>
                <c:pt idx="1002">
                  <c:v>33.19836072449813</c:v>
                </c:pt>
                <c:pt idx="1003">
                  <c:v>33.221703394899627</c:v>
                </c:pt>
                <c:pt idx="1004">
                  <c:v>33.265926813433708</c:v>
                </c:pt>
                <c:pt idx="1005">
                  <c:v>33.310788508111578</c:v>
                </c:pt>
                <c:pt idx="1006">
                  <c:v>33.334131178513076</c:v>
                </c:pt>
                <c:pt idx="1007">
                  <c:v>33.358020942752098</c:v>
                </c:pt>
                <c:pt idx="1008">
                  <c:v>33.382093071603641</c:v>
                </c:pt>
                <c:pt idx="1009">
                  <c:v>33.406529929680204</c:v>
                </c:pt>
                <c:pt idx="1010">
                  <c:v>33.431513881594306</c:v>
                </c:pt>
                <c:pt idx="1011">
                  <c:v>33.45704492734594</c:v>
                </c:pt>
                <c:pt idx="1012">
                  <c:v>33.481846514647529</c:v>
                </c:pt>
                <c:pt idx="1013">
                  <c:v>33.505553914274046</c:v>
                </c:pt>
                <c:pt idx="1014">
                  <c:v>33.548956692051824</c:v>
                </c:pt>
                <c:pt idx="1015">
                  <c:v>33.589168089110643</c:v>
                </c:pt>
                <c:pt idx="1016">
                  <c:v>33.631567861519606</c:v>
                </c:pt>
                <c:pt idx="1017">
                  <c:v>33.676156009278714</c:v>
                </c:pt>
                <c:pt idx="1018">
                  <c:v>33.723297261612977</c:v>
                </c:pt>
                <c:pt idx="1019">
                  <c:v>33.747551755077033</c:v>
                </c:pt>
                <c:pt idx="1020">
                  <c:v>33.772170977766109</c:v>
                </c:pt>
                <c:pt idx="1021">
                  <c:v>33.796243106617645</c:v>
                </c:pt>
                <c:pt idx="1022">
                  <c:v>33.819585777019142</c:v>
                </c:pt>
                <c:pt idx="1023">
                  <c:v>33.86390037785948</c:v>
                </c:pt>
                <c:pt idx="1024">
                  <c:v>33.907759067168534</c:v>
                </c:pt>
                <c:pt idx="1025">
                  <c:v>33.954353225665265</c:v>
                </c:pt>
                <c:pt idx="1026">
                  <c:v>33.978607719129322</c:v>
                </c:pt>
                <c:pt idx="1027">
                  <c:v>34.003044577205884</c:v>
                </c:pt>
                <c:pt idx="1028">
                  <c:v>34.028575622957518</c:v>
                </c:pt>
                <c:pt idx="1029">
                  <c:v>34.054106668709153</c:v>
                </c:pt>
                <c:pt idx="1030">
                  <c:v>34.079090620623248</c:v>
                </c:pt>
                <c:pt idx="1031">
                  <c:v>34.103892207924837</c:v>
                </c:pt>
                <c:pt idx="1032">
                  <c:v>34.127781972163866</c:v>
                </c:pt>
                <c:pt idx="1033">
                  <c:v>34.171914208391691</c:v>
                </c:pt>
                <c:pt idx="1034">
                  <c:v>34.215499350781982</c:v>
                </c:pt>
                <c:pt idx="1035">
                  <c:v>34.260178680847339</c:v>
                </c:pt>
                <c:pt idx="1036">
                  <c:v>34.306955203956583</c:v>
                </c:pt>
                <c:pt idx="1037">
                  <c:v>34.3306626035831</c:v>
                </c:pt>
                <c:pt idx="1038">
                  <c:v>34.355099461659663</c:v>
                </c:pt>
                <c:pt idx="1039">
                  <c:v>34.380083413573765</c:v>
                </c:pt>
                <c:pt idx="1040">
                  <c:v>34.404337907037814</c:v>
                </c:pt>
                <c:pt idx="1041">
                  <c:v>34.448834872490664</c:v>
                </c:pt>
                <c:pt idx="1042">
                  <c:v>34.489228634161996</c:v>
                </c:pt>
                <c:pt idx="1043">
                  <c:v>34.530169489670868</c:v>
                </c:pt>
                <c:pt idx="1044">
                  <c:v>34.574210543592436</c:v>
                </c:pt>
                <c:pt idx="1045">
                  <c:v>34.619072238270306</c:v>
                </c:pt>
                <c:pt idx="1046">
                  <c:v>34.642779637896822</c:v>
                </c:pt>
                <c:pt idx="1047">
                  <c:v>34.667216495973392</c:v>
                </c:pt>
                <c:pt idx="1048">
                  <c:v>34.692200447887487</c:v>
                </c:pt>
                <c:pt idx="1049">
                  <c:v>34.716819670576562</c:v>
                </c:pt>
                <c:pt idx="1050">
                  <c:v>34.740527070203079</c:v>
                </c:pt>
                <c:pt idx="1051">
                  <c:v>34.78502403565593</c:v>
                </c:pt>
                <c:pt idx="1052">
                  <c:v>34.82961218341503</c:v>
                </c:pt>
                <c:pt idx="1053">
                  <c:v>34.85350194765406</c:v>
                </c:pt>
                <c:pt idx="1054">
                  <c:v>34.877756441118116</c:v>
                </c:pt>
                <c:pt idx="1055">
                  <c:v>34.902558028419705</c:v>
                </c:pt>
                <c:pt idx="1056">
                  <c:v>34.927906709558826</c:v>
                </c:pt>
                <c:pt idx="1057">
                  <c:v>34.953620119922967</c:v>
                </c:pt>
                <c:pt idx="1058">
                  <c:v>34.979880624124654</c:v>
                </c:pt>
                <c:pt idx="1059">
                  <c:v>35.005958763713821</c:v>
                </c:pt>
                <c:pt idx="1060">
                  <c:v>35.031672174077968</c:v>
                </c:pt>
                <c:pt idx="1061">
                  <c:v>35.05647376137955</c:v>
                </c:pt>
                <c:pt idx="1062">
                  <c:v>35.080181161006067</c:v>
                </c:pt>
                <c:pt idx="1063">
                  <c:v>35.124860491071431</c:v>
                </c:pt>
                <c:pt idx="1064">
                  <c:v>35.169357456524274</c:v>
                </c:pt>
                <c:pt idx="1065">
                  <c:v>35.216042797327262</c:v>
                </c:pt>
                <c:pt idx="1066">
                  <c:v>35.240114926178805</c:v>
                </c:pt>
                <c:pt idx="1067">
                  <c:v>35.264551784255367</c:v>
                </c:pt>
                <c:pt idx="1068">
                  <c:v>35.289353371556956</c:v>
                </c:pt>
                <c:pt idx="1069">
                  <c:v>35.314702052696077</c:v>
                </c:pt>
                <c:pt idx="1070">
                  <c:v>35.339868369222692</c:v>
                </c:pt>
                <c:pt idx="1071">
                  <c:v>35.363940498074228</c:v>
                </c:pt>
                <c:pt idx="1072">
                  <c:v>35.408072734302053</c:v>
                </c:pt>
                <c:pt idx="1073">
                  <c:v>35.448922407504668</c:v>
                </c:pt>
                <c:pt idx="1074">
                  <c:v>35.491048632994868</c:v>
                </c:pt>
                <c:pt idx="1075">
                  <c:v>35.535454416141455</c:v>
                </c:pt>
                <c:pt idx="1076">
                  <c:v>35.581227933881884</c:v>
                </c:pt>
                <c:pt idx="1077">
                  <c:v>35.60548242734594</c:v>
                </c:pt>
                <c:pt idx="1078">
                  <c:v>35.630101650035016</c:v>
                </c:pt>
                <c:pt idx="1079">
                  <c:v>35.654356143499065</c:v>
                </c:pt>
                <c:pt idx="1080">
                  <c:v>35.700038478933237</c:v>
                </c:pt>
                <c:pt idx="1081">
                  <c:v>35.74325889209851</c:v>
                </c:pt>
                <c:pt idx="1082">
                  <c:v>35.787664675245097</c:v>
                </c:pt>
                <c:pt idx="1083">
                  <c:v>35.811007345646594</c:v>
                </c:pt>
                <c:pt idx="1084">
                  <c:v>35.834714745273111</c:v>
                </c:pt>
                <c:pt idx="1085">
                  <c:v>35.85896923873716</c:v>
                </c:pt>
                <c:pt idx="1086">
                  <c:v>35.883953190651262</c:v>
                </c:pt>
                <c:pt idx="1087">
                  <c:v>35.909484236402896</c:v>
                </c:pt>
                <c:pt idx="1088">
                  <c:v>35.93538001137955</c:v>
                </c:pt>
                <c:pt idx="1089">
                  <c:v>35.959999234068626</c:v>
                </c:pt>
                <c:pt idx="1090">
                  <c:v>35.984253727532682</c:v>
                </c:pt>
                <c:pt idx="1091">
                  <c:v>36.007596397934172</c:v>
                </c:pt>
                <c:pt idx="1092">
                  <c:v>36.05191099877451</c:v>
                </c:pt>
                <c:pt idx="1093">
                  <c:v>36.096681511146123</c:v>
                </c:pt>
                <c:pt idx="1094">
                  <c:v>36.143731581174137</c:v>
                </c:pt>
                <c:pt idx="1095">
                  <c:v>36.167986074638186</c:v>
                </c:pt>
                <c:pt idx="1096">
                  <c:v>36.192970026552288</c:v>
                </c:pt>
                <c:pt idx="1097">
                  <c:v>36.218501072303923</c:v>
                </c:pt>
                <c:pt idx="1098">
                  <c:v>36.243849753443044</c:v>
                </c:pt>
                <c:pt idx="1099">
                  <c:v>36.269016069969652</c:v>
                </c:pt>
                <c:pt idx="1100">
                  <c:v>36.292723469596176</c:v>
                </c:pt>
                <c:pt idx="1101">
                  <c:v>36.336673341211487</c:v>
                </c:pt>
                <c:pt idx="1102">
                  <c:v>36.377249467495332</c:v>
                </c:pt>
                <c:pt idx="1103">
                  <c:v>36.41828150531046</c:v>
                </c:pt>
                <c:pt idx="1104">
                  <c:v>36.462049012313258</c:v>
                </c:pt>
                <c:pt idx="1105">
                  <c:v>36.508551988503733</c:v>
                </c:pt>
                <c:pt idx="1106">
                  <c:v>36.532441752742763</c:v>
                </c:pt>
                <c:pt idx="1107">
                  <c:v>36.556696246206819</c:v>
                </c:pt>
                <c:pt idx="1108">
                  <c:v>36.580768375058355</c:v>
                </c:pt>
                <c:pt idx="1109">
                  <c:v>36.604111045459852</c:v>
                </c:pt>
                <c:pt idx="1110">
                  <c:v>36.648790375525209</c:v>
                </c:pt>
                <c:pt idx="1111">
                  <c:v>36.693104976365547</c:v>
                </c:pt>
                <c:pt idx="1112">
                  <c:v>36.740428593312323</c:v>
                </c:pt>
                <c:pt idx="1113">
                  <c:v>36.765412545226425</c:v>
                </c:pt>
                <c:pt idx="1114">
                  <c:v>36.79094359097806</c:v>
                </c:pt>
                <c:pt idx="1115">
                  <c:v>36.816474636729694</c:v>
                </c:pt>
                <c:pt idx="1116">
                  <c:v>36.842370411706348</c:v>
                </c:pt>
                <c:pt idx="1117">
                  <c:v>36.868266186683009</c:v>
                </c:pt>
                <c:pt idx="1118">
                  <c:v>36.893432503209617</c:v>
                </c:pt>
                <c:pt idx="1119">
                  <c:v>36.917686996673673</c:v>
                </c:pt>
                <c:pt idx="1120">
                  <c:v>36.963004602882819</c:v>
                </c:pt>
                <c:pt idx="1121">
                  <c:v>37.006225016048084</c:v>
                </c:pt>
                <c:pt idx="1122">
                  <c:v>37.051633804563494</c:v>
                </c:pt>
                <c:pt idx="1123">
                  <c:v>37.075341204190011</c:v>
                </c:pt>
                <c:pt idx="1124">
                  <c:v>37.099413333041554</c:v>
                </c:pt>
                <c:pt idx="1125">
                  <c:v>37.123850191118116</c:v>
                </c:pt>
                <c:pt idx="1126">
                  <c:v>37.148651778419705</c:v>
                </c:pt>
                <c:pt idx="1127">
                  <c:v>37.174000459558826</c:v>
                </c:pt>
                <c:pt idx="1128">
                  <c:v>37.198802046860415</c:v>
                </c:pt>
                <c:pt idx="1129">
                  <c:v>37.222691811099438</c:v>
                </c:pt>
                <c:pt idx="1130">
                  <c:v>37.266185771183473</c:v>
                </c:pt>
                <c:pt idx="1131">
                  <c:v>37.307400173611114</c:v>
                </c:pt>
                <c:pt idx="1132">
                  <c:v>37.350711769082636</c:v>
                </c:pt>
                <c:pt idx="1133">
                  <c:v>37.396211739904295</c:v>
                </c:pt>
                <c:pt idx="1134">
                  <c:v>37.443170627626053</c:v>
                </c:pt>
                <c:pt idx="1135">
                  <c:v>37.467607485702615</c:v>
                </c:pt>
                <c:pt idx="1136">
                  <c:v>37.492773802229223</c:v>
                </c:pt>
                <c:pt idx="1137">
                  <c:v>37.517575389530812</c:v>
                </c:pt>
                <c:pt idx="1138">
                  <c:v>37.541465153769842</c:v>
                </c:pt>
                <c:pt idx="1139">
                  <c:v>37.585870936916436</c:v>
                </c:pt>
                <c:pt idx="1140">
                  <c:v>37.630732631594306</c:v>
                </c:pt>
                <c:pt idx="1141">
                  <c:v>37.654075301995796</c:v>
                </c:pt>
                <c:pt idx="1142">
                  <c:v>37.678329795459852</c:v>
                </c:pt>
                <c:pt idx="1143">
                  <c:v>37.70349611198646</c:v>
                </c:pt>
                <c:pt idx="1144">
                  <c:v>37.728480063900562</c:v>
                </c:pt>
                <c:pt idx="1145">
                  <c:v>37.753828745039684</c:v>
                </c:pt>
                <c:pt idx="1146">
                  <c:v>37.779906884628851</c:v>
                </c:pt>
                <c:pt idx="1147">
                  <c:v>37.806349753443044</c:v>
                </c:pt>
                <c:pt idx="1148">
                  <c:v>37.832063163807192</c:v>
                </c:pt>
                <c:pt idx="1149">
                  <c:v>37.85686475110878</c:v>
                </c:pt>
                <c:pt idx="1150">
                  <c:v>37.902911815767972</c:v>
                </c:pt>
                <c:pt idx="1151">
                  <c:v>37.947226416608309</c:v>
                </c:pt>
                <c:pt idx="1152">
                  <c:v>37.993182298961251</c:v>
                </c:pt>
                <c:pt idx="1153">
                  <c:v>38.016524969362749</c:v>
                </c:pt>
                <c:pt idx="1154">
                  <c:v>38.040050004376752</c:v>
                </c:pt>
                <c:pt idx="1155">
                  <c:v>38.064304497840801</c:v>
                </c:pt>
                <c:pt idx="1156">
                  <c:v>38.08910608514239</c:v>
                </c:pt>
                <c:pt idx="1157">
                  <c:v>38.114637130894025</c:v>
                </c:pt>
                <c:pt idx="1158">
                  <c:v>38.1392563535831</c:v>
                </c:pt>
                <c:pt idx="1159">
                  <c:v>38.162963753209617</c:v>
                </c:pt>
                <c:pt idx="1160">
                  <c:v>38.206275348681139</c:v>
                </c:pt>
                <c:pt idx="1161">
                  <c:v>38.246851474964984</c:v>
                </c:pt>
                <c:pt idx="1162">
                  <c:v>38.289980705824</c:v>
                </c:pt>
                <c:pt idx="1163">
                  <c:v>38.335115947420633</c:v>
                </c:pt>
                <c:pt idx="1164">
                  <c:v>38.35845861782213</c:v>
                </c:pt>
                <c:pt idx="1165">
                  <c:v>38.382166017448647</c:v>
                </c:pt>
                <c:pt idx="1166">
                  <c:v>38.406967604750236</c:v>
                </c:pt>
                <c:pt idx="1167">
                  <c:v>38.431769192051824</c:v>
                </c:pt>
                <c:pt idx="1168">
                  <c:v>38.4563884147409</c:v>
                </c:pt>
                <c:pt idx="1169">
                  <c:v>38.480095814367417</c:v>
                </c:pt>
                <c:pt idx="1170">
                  <c:v>38.524045685982728</c:v>
                </c:pt>
                <c:pt idx="1171">
                  <c:v>38.567146422371032</c:v>
                </c:pt>
                <c:pt idx="1172">
                  <c:v>38.61355821625525</c:v>
                </c:pt>
                <c:pt idx="1173">
                  <c:v>38.637812709719306</c:v>
                </c:pt>
                <c:pt idx="1174">
                  <c:v>38.662431932408381</c:v>
                </c:pt>
                <c:pt idx="1175">
                  <c:v>38.687598248934989</c:v>
                </c:pt>
                <c:pt idx="1176">
                  <c:v>38.712946930074111</c:v>
                </c:pt>
                <c:pt idx="1177">
                  <c:v>38.739025069663285</c:v>
                </c:pt>
                <c:pt idx="1178">
                  <c:v>38.764373750802406</c:v>
                </c:pt>
                <c:pt idx="1179">
                  <c:v>38.788445879653942</c:v>
                </c:pt>
                <c:pt idx="1180">
                  <c:v>38.833398756638076</c:v>
                </c:pt>
                <c:pt idx="1181">
                  <c:v>38.876345622884571</c:v>
                </c:pt>
                <c:pt idx="1182">
                  <c:v>38.921663229093724</c:v>
                </c:pt>
                <c:pt idx="1183">
                  <c:v>38.945370628720241</c:v>
                </c:pt>
                <c:pt idx="1184">
                  <c:v>38.969260392959271</c:v>
                </c:pt>
                <c:pt idx="1185">
                  <c:v>38.994061980260852</c:v>
                </c:pt>
                <c:pt idx="1186">
                  <c:v>39.019957755237513</c:v>
                </c:pt>
                <c:pt idx="1187">
                  <c:v>39.04603589482668</c:v>
                </c:pt>
                <c:pt idx="1188">
                  <c:v>39.071202211353295</c:v>
                </c:pt>
                <c:pt idx="1189">
                  <c:v>39.095274340204831</c:v>
                </c:pt>
                <c:pt idx="1190">
                  <c:v>39.139771305657682</c:v>
                </c:pt>
                <c:pt idx="1191">
                  <c:v>39.181350437310343</c:v>
                </c:pt>
                <c:pt idx="1192">
                  <c:v>39.224844397394378</c:v>
                </c:pt>
                <c:pt idx="1193">
                  <c:v>39.27025318590978</c:v>
                </c:pt>
                <c:pt idx="1194">
                  <c:v>39.293778220923784</c:v>
                </c:pt>
                <c:pt idx="1195">
                  <c:v>39.31803271438784</c:v>
                </c:pt>
                <c:pt idx="1196">
                  <c:v>39.343016666301935</c:v>
                </c:pt>
                <c:pt idx="1197">
                  <c:v>39.36818298282855</c:v>
                </c:pt>
                <c:pt idx="1198">
                  <c:v>39.392619840905112</c:v>
                </c:pt>
                <c:pt idx="1199">
                  <c:v>39.41596251130661</c:v>
                </c:pt>
                <c:pt idx="1200">
                  <c:v>39.460003565228178</c:v>
                </c:pt>
                <c:pt idx="1201">
                  <c:v>39.503406343005956</c:v>
                </c:pt>
                <c:pt idx="1202">
                  <c:v>39.549453407665148</c:v>
                </c:pt>
                <c:pt idx="1203">
                  <c:v>39.574072630354223</c:v>
                </c:pt>
                <c:pt idx="1204">
                  <c:v>39.599421311493344</c:v>
                </c:pt>
                <c:pt idx="1205">
                  <c:v>39.625134721857492</c:v>
                </c:pt>
                <c:pt idx="1206">
                  <c:v>39.651212861446659</c:v>
                </c:pt>
                <c:pt idx="1207">
                  <c:v>39.676743907198293</c:v>
                </c:pt>
                <c:pt idx="1208">
                  <c:v>39.701545494499882</c:v>
                </c:pt>
                <c:pt idx="1209">
                  <c:v>39.725617623351425</c:v>
                </c:pt>
                <c:pt idx="1210">
                  <c:v>39.770661682641808</c:v>
                </c:pt>
                <c:pt idx="1211">
                  <c:v>39.813517366582047</c:v>
                </c:pt>
                <c:pt idx="1212">
                  <c:v>39.857649602809872</c:v>
                </c:pt>
                <c:pt idx="1213">
                  <c:v>39.90397021438784</c:v>
                </c:pt>
                <c:pt idx="1214">
                  <c:v>39.928042343239383</c:v>
                </c:pt>
                <c:pt idx="1215">
                  <c:v>39.952843930540965</c:v>
                </c:pt>
                <c:pt idx="1216">
                  <c:v>39.977645517842554</c:v>
                </c:pt>
                <c:pt idx="1217">
                  <c:v>40.002082375919116</c:v>
                </c:pt>
                <c:pt idx="1218">
                  <c:v>40.025607410933127</c:v>
                </c:pt>
                <c:pt idx="1219">
                  <c:v>40.068827824098392</c:v>
                </c:pt>
                <c:pt idx="1220">
                  <c:v>40.108948038850954</c:v>
                </c:pt>
                <c:pt idx="1221">
                  <c:v>40.151894905097457</c:v>
                </c:pt>
                <c:pt idx="1222">
                  <c:v>40.19666541746907</c:v>
                </c:pt>
                <c:pt idx="1223">
                  <c:v>40.243533122884571</c:v>
                </c:pt>
                <c:pt idx="1224">
                  <c:v>40.268152345573647</c:v>
                </c:pt>
                <c:pt idx="1225">
                  <c:v>40.292953932875236</c:v>
                </c:pt>
                <c:pt idx="1226">
                  <c:v>40.317755520176824</c:v>
                </c:pt>
                <c:pt idx="1227">
                  <c:v>40.342010013640873</c:v>
                </c:pt>
                <c:pt idx="1228">
                  <c:v>40.386780526012487</c:v>
                </c:pt>
                <c:pt idx="1229">
                  <c:v>40.431551038384107</c:v>
                </c:pt>
                <c:pt idx="1230">
                  <c:v>40.455258438010624</c:v>
                </c:pt>
                <c:pt idx="1231">
                  <c:v>40.479512931474673</c:v>
                </c:pt>
                <c:pt idx="1232">
                  <c:v>40.504314518776262</c:v>
                </c:pt>
                <c:pt idx="1233">
                  <c:v>40.529663199915383</c:v>
                </c:pt>
                <c:pt idx="1234">
                  <c:v>40.55574133950455</c:v>
                </c:pt>
                <c:pt idx="1235">
                  <c:v>40.582366572931257</c:v>
                </c:pt>
                <c:pt idx="1236">
                  <c:v>40.609174170970469</c:v>
                </c:pt>
                <c:pt idx="1237">
                  <c:v>40.635434675172149</c:v>
                </c:pt>
                <c:pt idx="1238">
                  <c:v>40.660236262473738</c:v>
                </c:pt>
                <c:pt idx="1239">
                  <c:v>40.684490755937794</c:v>
                </c:pt>
                <c:pt idx="1240">
                  <c:v>40.73035545598448</c:v>
                </c:pt>
                <c:pt idx="1241">
                  <c:v>40.776128973724909</c:v>
                </c:pt>
                <c:pt idx="1242">
                  <c:v>40.799471644126399</c:v>
                </c:pt>
                <c:pt idx="1243">
                  <c:v>40.823179043752916</c:v>
                </c:pt>
                <c:pt idx="1244">
                  <c:v>40.847433537216972</c:v>
                </c:pt>
                <c:pt idx="1245">
                  <c:v>40.872417489131067</c:v>
                </c:pt>
                <c:pt idx="1246">
                  <c:v>40.897948534882701</c:v>
                </c:pt>
                <c:pt idx="1247">
                  <c:v>40.923661945246849</c:v>
                </c:pt>
                <c:pt idx="1248">
                  <c:v>40.948645897160951</c:v>
                </c:pt>
                <c:pt idx="1249">
                  <c:v>40.972900390625</c:v>
                </c:pt>
                <c:pt idx="1250">
                  <c:v>41.017032626852824</c:v>
                </c:pt>
                <c:pt idx="1251">
                  <c:v>41.058247029280466</c:v>
                </c:pt>
                <c:pt idx="1252">
                  <c:v>41.100190890158146</c:v>
                </c:pt>
                <c:pt idx="1253">
                  <c:v>41.144049579467207</c:v>
                </c:pt>
                <c:pt idx="1254">
                  <c:v>41.189549550288866</c:v>
                </c:pt>
                <c:pt idx="1255">
                  <c:v>41.21362167914041</c:v>
                </c:pt>
                <c:pt idx="1256">
                  <c:v>41.238058537216972</c:v>
                </c:pt>
                <c:pt idx="1257">
                  <c:v>41.262495395293534</c:v>
                </c:pt>
                <c:pt idx="1258">
                  <c:v>41.286385159532564</c:v>
                </c:pt>
                <c:pt idx="1259">
                  <c:v>41.330973307291664</c:v>
                </c:pt>
                <c:pt idx="1260">
                  <c:v>41.375196725825745</c:v>
                </c:pt>
                <c:pt idx="1261">
                  <c:v>41.398539396227243</c:v>
                </c:pt>
                <c:pt idx="1262">
                  <c:v>41.422246795853759</c:v>
                </c:pt>
                <c:pt idx="1263">
                  <c:v>41.446866018542835</c:v>
                </c:pt>
                <c:pt idx="1264">
                  <c:v>41.471849970456937</c:v>
                </c:pt>
                <c:pt idx="1265">
                  <c:v>41.497381016208564</c:v>
                </c:pt>
                <c:pt idx="1266">
                  <c:v>41.523276791185225</c:v>
                </c:pt>
                <c:pt idx="1267">
                  <c:v>41.549354930774392</c:v>
                </c:pt>
                <c:pt idx="1268">
                  <c:v>41.574703611913513</c:v>
                </c:pt>
                <c:pt idx="1269">
                  <c:v>41.599140469990083</c:v>
                </c:pt>
                <c:pt idx="1270">
                  <c:v>41.622483140391573</c:v>
                </c:pt>
                <c:pt idx="1271">
                  <c:v>41.66707128815068</c:v>
                </c:pt>
                <c:pt idx="1272">
                  <c:v>41.711568253603524</c:v>
                </c:pt>
                <c:pt idx="1273">
                  <c:v>41.758527141325281</c:v>
                </c:pt>
                <c:pt idx="1274">
                  <c:v>41.782416905564311</c:v>
                </c:pt>
                <c:pt idx="1275">
                  <c:v>41.807400857478406</c:v>
                </c:pt>
                <c:pt idx="1276">
                  <c:v>41.832749538617534</c:v>
                </c:pt>
                <c:pt idx="1277">
                  <c:v>41.858462948981675</c:v>
                </c:pt>
                <c:pt idx="1278">
                  <c:v>41.883446900895777</c:v>
                </c:pt>
                <c:pt idx="1279">
                  <c:v>41.907336665134807</c:v>
                </c:pt>
                <c:pt idx="1280">
                  <c:v>41.950921807525091</c:v>
                </c:pt>
                <c:pt idx="1281">
                  <c:v>41.99168029842145</c:v>
                </c:pt>
                <c:pt idx="1282">
                  <c:v>42.034718346974209</c:v>
                </c:pt>
                <c:pt idx="1283">
                  <c:v>42.080127135489612</c:v>
                </c:pt>
                <c:pt idx="1284">
                  <c:v>42.103469805891109</c:v>
                </c:pt>
                <c:pt idx="1285">
                  <c:v>42.127906663967671</c:v>
                </c:pt>
                <c:pt idx="1286">
                  <c:v>42.153072980494279</c:v>
                </c:pt>
                <c:pt idx="1287">
                  <c:v>42.178239297020895</c:v>
                </c:pt>
                <c:pt idx="1288">
                  <c:v>42.203223248934989</c:v>
                </c:pt>
                <c:pt idx="1289">
                  <c:v>42.227295377786533</c:v>
                </c:pt>
                <c:pt idx="1290">
                  <c:v>42.250638048188023</c:v>
                </c:pt>
                <c:pt idx="1291">
                  <c:v>42.294770284415847</c:v>
                </c:pt>
                <c:pt idx="1292">
                  <c:v>42.340452619850026</c:v>
                </c:pt>
                <c:pt idx="1293">
                  <c:v>42.364707113314076</c:v>
                </c:pt>
                <c:pt idx="1294">
                  <c:v>42.388961606778132</c:v>
                </c:pt>
                <c:pt idx="1295">
                  <c:v>42.413945558692227</c:v>
                </c:pt>
                <c:pt idx="1296">
                  <c:v>42.438929510606329</c:v>
                </c:pt>
                <c:pt idx="1297">
                  <c:v>42.46373109790791</c:v>
                </c:pt>
                <c:pt idx="1298">
                  <c:v>42.488532685209499</c:v>
                </c:pt>
                <c:pt idx="1299">
                  <c:v>42.512969543286069</c:v>
                </c:pt>
                <c:pt idx="1300">
                  <c:v>42.536312213687559</c:v>
                </c:pt>
                <c:pt idx="1301">
                  <c:v>42.580079720690357</c:v>
                </c:pt>
                <c:pt idx="1302">
                  <c:v>42.62275304001809</c:v>
                </c:pt>
                <c:pt idx="1303">
                  <c:v>42.668070646227243</c:v>
                </c:pt>
                <c:pt idx="1304">
                  <c:v>42.691413316628733</c:v>
                </c:pt>
                <c:pt idx="1305">
                  <c:v>42.71512071625525</c:v>
                </c:pt>
                <c:pt idx="1306">
                  <c:v>42.739375209719306</c:v>
                </c:pt>
                <c:pt idx="1307">
                  <c:v>42.764359161633401</c:v>
                </c:pt>
                <c:pt idx="1308">
                  <c:v>42.789707842772529</c:v>
                </c:pt>
                <c:pt idx="1309">
                  <c:v>42.814327065461605</c:v>
                </c:pt>
                <c:pt idx="1310">
                  <c:v>42.837852100475608</c:v>
                </c:pt>
                <c:pt idx="1311">
                  <c:v>42.881346060559643</c:v>
                </c:pt>
                <c:pt idx="1312">
                  <c:v>42.922651645293534</c:v>
                </c:pt>
                <c:pt idx="1313">
                  <c:v>42.965689693846286</c:v>
                </c:pt>
                <c:pt idx="1314">
                  <c:v>43.010460206217907</c:v>
                </c:pt>
                <c:pt idx="1315">
                  <c:v>43.056689635489612</c:v>
                </c:pt>
                <c:pt idx="1316">
                  <c:v>43.080579399728641</c:v>
                </c:pt>
                <c:pt idx="1317">
                  <c:v>43.105563351642743</c:v>
                </c:pt>
                <c:pt idx="1318">
                  <c:v>43.129817845106793</c:v>
                </c:pt>
                <c:pt idx="1319">
                  <c:v>43.153342880120796</c:v>
                </c:pt>
                <c:pt idx="1320">
                  <c:v>43.198478121717436</c:v>
                </c:pt>
                <c:pt idx="1321">
                  <c:v>43.242792722557773</c:v>
                </c:pt>
                <c:pt idx="1322">
                  <c:v>43.266317757571777</c:v>
                </c:pt>
                <c:pt idx="1323">
                  <c:v>43.290754615648346</c:v>
                </c:pt>
                <c:pt idx="1324">
                  <c:v>43.315738567562441</c:v>
                </c:pt>
                <c:pt idx="1325">
                  <c:v>43.341269613314076</c:v>
                </c:pt>
                <c:pt idx="1326">
                  <c:v>43.367165388290736</c:v>
                </c:pt>
                <c:pt idx="1327">
                  <c:v>43.393243527879903</c:v>
                </c:pt>
                <c:pt idx="1328">
                  <c:v>43.419139302856557</c:v>
                </c:pt>
                <c:pt idx="1329">
                  <c:v>43.445035077833218</c:v>
                </c:pt>
                <c:pt idx="1330">
                  <c:v>43.469836665134807</c:v>
                </c:pt>
                <c:pt idx="1331">
                  <c:v>43.49336170014881</c:v>
                </c:pt>
                <c:pt idx="1332">
                  <c:v>43.538132212520424</c:v>
                </c:pt>
                <c:pt idx="1333">
                  <c:v>43.582082084135742</c:v>
                </c:pt>
                <c:pt idx="1334">
                  <c:v>43.628037966488677</c:v>
                </c:pt>
                <c:pt idx="1335">
                  <c:v>43.651927730727706</c:v>
                </c:pt>
                <c:pt idx="1336">
                  <c:v>43.67599985957925</c:v>
                </c:pt>
                <c:pt idx="1337">
                  <c:v>43.700801446880838</c:v>
                </c:pt>
                <c:pt idx="1338">
                  <c:v>43.726332492632473</c:v>
                </c:pt>
                <c:pt idx="1339">
                  <c:v>43.751316444546568</c:v>
                </c:pt>
                <c:pt idx="1340">
                  <c:v>43.775023844173084</c:v>
                </c:pt>
                <c:pt idx="1341">
                  <c:v>43.818335439644606</c:v>
                </c:pt>
                <c:pt idx="1342">
                  <c:v>43.859002748234708</c:v>
                </c:pt>
                <c:pt idx="1343">
                  <c:v>43.90049069758112</c:v>
                </c:pt>
                <c:pt idx="1344">
                  <c:v>43.944714116115193</c:v>
                </c:pt>
                <c:pt idx="1345">
                  <c:v>43.990943545386905</c:v>
                </c:pt>
                <c:pt idx="1346">
                  <c:v>44.015562768075981</c:v>
                </c:pt>
                <c:pt idx="1347">
                  <c:v>44.039634896927524</c:v>
                </c:pt>
                <c:pt idx="1348">
                  <c:v>44.063159931941527</c:v>
                </c:pt>
                <c:pt idx="1349">
                  <c:v>44.10847753815068</c:v>
                </c:pt>
                <c:pt idx="1350">
                  <c:v>44.150512581334617</c:v>
                </c:pt>
                <c:pt idx="1351">
                  <c:v>44.194280088337422</c:v>
                </c:pt>
                <c:pt idx="1352">
                  <c:v>44.241330158365429</c:v>
                </c:pt>
                <c:pt idx="1353">
                  <c:v>44.266314110279531</c:v>
                </c:pt>
                <c:pt idx="1354">
                  <c:v>44.292209885256185</c:v>
                </c:pt>
                <c:pt idx="1355">
                  <c:v>44.318288024845359</c:v>
                </c:pt>
                <c:pt idx="1356">
                  <c:v>44.344366164434526</c:v>
                </c:pt>
                <c:pt idx="1357">
                  <c:v>44.370079574798673</c:v>
                </c:pt>
                <c:pt idx="1358">
                  <c:v>44.394881162100255</c:v>
                </c:pt>
                <c:pt idx="1359">
                  <c:v>44.418770926339285</c:v>
                </c:pt>
                <c:pt idx="1360">
                  <c:v>44.463267891792135</c:v>
                </c:pt>
                <c:pt idx="1361">
                  <c:v>44.508129586470005</c:v>
                </c:pt>
                <c:pt idx="1362">
                  <c:v>44.555362021110525</c:v>
                </c:pt>
                <c:pt idx="1363">
                  <c:v>44.580163608412114</c:v>
                </c:pt>
                <c:pt idx="1364">
                  <c:v>44.605329924938729</c:v>
                </c:pt>
                <c:pt idx="1365">
                  <c:v>44.63159042914041</c:v>
                </c:pt>
                <c:pt idx="1366">
                  <c:v>44.657668568729576</c:v>
                </c:pt>
                <c:pt idx="1367">
                  <c:v>44.683746708318743</c:v>
                </c:pt>
                <c:pt idx="1368">
                  <c:v>44.708365931007819</c:v>
                </c:pt>
                <c:pt idx="1369">
                  <c:v>44.753318807991946</c:v>
                </c:pt>
                <c:pt idx="1370">
                  <c:v>44.795627398094652</c:v>
                </c:pt>
                <c:pt idx="1371">
                  <c:v>44.839394905097457</c:v>
                </c:pt>
                <c:pt idx="1372">
                  <c:v>44.884986058225373</c:v>
                </c:pt>
                <c:pt idx="1373">
                  <c:v>44.90832872862687</c:v>
                </c:pt>
                <c:pt idx="1374">
                  <c:v>44.932765586703432</c:v>
                </c:pt>
                <c:pt idx="1375">
                  <c:v>44.958114267842554</c:v>
                </c:pt>
                <c:pt idx="1376">
                  <c:v>44.983098219756656</c:v>
                </c:pt>
                <c:pt idx="1377">
                  <c:v>45.007352713220705</c:v>
                </c:pt>
                <c:pt idx="1378">
                  <c:v>45.030877748234708</c:v>
                </c:pt>
                <c:pt idx="1379">
                  <c:v>45.075739442912585</c:v>
                </c:pt>
                <c:pt idx="1380">
                  <c:v>45.119962861446666</c:v>
                </c:pt>
                <c:pt idx="1381">
                  <c:v>45.14348789646067</c:v>
                </c:pt>
                <c:pt idx="1382">
                  <c:v>45.167742389924719</c:v>
                </c:pt>
                <c:pt idx="1383">
                  <c:v>45.192179248001281</c:v>
                </c:pt>
                <c:pt idx="1384">
                  <c:v>45.21752792914041</c:v>
                </c:pt>
                <c:pt idx="1385">
                  <c:v>45.243423704117063</c:v>
                </c:pt>
                <c:pt idx="1386">
                  <c:v>45.269137114481211</c:v>
                </c:pt>
                <c:pt idx="1387">
                  <c:v>45.294668160232845</c:v>
                </c:pt>
                <c:pt idx="1388">
                  <c:v>45.31965211214694</c:v>
                </c:pt>
                <c:pt idx="1389">
                  <c:v>45.34354187638597</c:v>
                </c:pt>
                <c:pt idx="1390">
                  <c:v>45.387582930307538</c:v>
                </c:pt>
                <c:pt idx="1391">
                  <c:v>45.429435608878968</c:v>
                </c:pt>
                <c:pt idx="1392">
                  <c:v>45.472929568963004</c:v>
                </c:pt>
                <c:pt idx="1393">
                  <c:v>45.518520722090919</c:v>
                </c:pt>
                <c:pt idx="1394">
                  <c:v>45.541863392492417</c:v>
                </c:pt>
                <c:pt idx="1395">
                  <c:v>45.565935521343953</c:v>
                </c:pt>
                <c:pt idx="1396">
                  <c:v>45.590737108645541</c:v>
                </c:pt>
                <c:pt idx="1397">
                  <c:v>45.615173966722104</c:v>
                </c:pt>
                <c:pt idx="1398">
                  <c:v>45.638516637123601</c:v>
                </c:pt>
                <c:pt idx="1399">
                  <c:v>45.682557691045169</c:v>
                </c:pt>
                <c:pt idx="1400">
                  <c:v>45.723680911166554</c:v>
                </c:pt>
                <c:pt idx="1401">
                  <c:v>45.767813147394378</c:v>
                </c:pt>
                <c:pt idx="1402">
                  <c:v>45.813951394359826</c:v>
                </c:pt>
                <c:pt idx="1403">
                  <c:v>45.837476429373837</c:v>
                </c:pt>
                <c:pt idx="1404">
                  <c:v>45.861730922837886</c:v>
                </c:pt>
                <c:pt idx="1405">
                  <c:v>45.886714874751988</c:v>
                </c:pt>
                <c:pt idx="1406">
                  <c:v>45.912063555891109</c:v>
                </c:pt>
                <c:pt idx="1407">
                  <c:v>45.937229872417717</c:v>
                </c:pt>
                <c:pt idx="1408">
                  <c:v>45.96130200126926</c:v>
                </c:pt>
                <c:pt idx="1409">
                  <c:v>46.006072513640873</c:v>
                </c:pt>
                <c:pt idx="1410">
                  <c:v>46.050387114481211</c:v>
                </c:pt>
                <c:pt idx="1411">
                  <c:v>46.073729784882701</c:v>
                </c:pt>
                <c:pt idx="1412">
                  <c:v>46.097801913734244</c:v>
                </c:pt>
                <c:pt idx="1413">
                  <c:v>46.12242113642332</c:v>
                </c:pt>
                <c:pt idx="1414">
                  <c:v>46.147769817562441</c:v>
                </c:pt>
                <c:pt idx="1415">
                  <c:v>46.173847957151608</c:v>
                </c:pt>
                <c:pt idx="1416">
                  <c:v>46.200473190578315</c:v>
                </c:pt>
                <c:pt idx="1417">
                  <c:v>46.227280788617534</c:v>
                </c:pt>
                <c:pt idx="1418">
                  <c:v>46.253541292819214</c:v>
                </c:pt>
                <c:pt idx="1419">
                  <c:v>46.278707609345823</c:v>
                </c:pt>
                <c:pt idx="1420">
                  <c:v>46.302415008972339</c:v>
                </c:pt>
                <c:pt idx="1421">
                  <c:v>46.347732615181492</c:v>
                </c:pt>
                <c:pt idx="1422">
                  <c:v>46.392776674471875</c:v>
                </c:pt>
                <c:pt idx="1423">
                  <c:v>46.439462015274863</c:v>
                </c:pt>
                <c:pt idx="1424">
                  <c:v>46.463351779513893</c:v>
                </c:pt>
                <c:pt idx="1425">
                  <c:v>46.487788637590455</c:v>
                </c:pt>
                <c:pt idx="1426">
                  <c:v>46.513137318729576</c:v>
                </c:pt>
                <c:pt idx="1427">
                  <c:v>46.538850729093724</c:v>
                </c:pt>
                <c:pt idx="1428">
                  <c:v>46.564381774845359</c:v>
                </c:pt>
                <c:pt idx="1429">
                  <c:v>46.588818632921921</c:v>
                </c:pt>
                <c:pt idx="1430">
                  <c:v>46.633497962987278</c:v>
                </c:pt>
                <c:pt idx="1431">
                  <c:v>46.674712365414919</c:v>
                </c:pt>
                <c:pt idx="1432">
                  <c:v>46.717750413967671</c:v>
                </c:pt>
                <c:pt idx="1433">
                  <c:v>46.762976837870568</c:v>
                </c:pt>
                <c:pt idx="1434">
                  <c:v>46.809844543286069</c:v>
                </c:pt>
                <c:pt idx="1435">
                  <c:v>46.834463765975144</c:v>
                </c:pt>
                <c:pt idx="1436">
                  <c:v>46.859265353276726</c:v>
                </c:pt>
                <c:pt idx="1437">
                  <c:v>46.884066940578315</c:v>
                </c:pt>
                <c:pt idx="1438">
                  <c:v>46.907591975592318</c:v>
                </c:pt>
                <c:pt idx="1439">
                  <c:v>46.930934645993815</c:v>
                </c:pt>
                <c:pt idx="1440">
                  <c:v>46.974610970690357</c:v>
                </c:pt>
                <c:pt idx="1441">
                  <c:v>47.018743206918188</c:v>
                </c:pt>
                <c:pt idx="1442">
                  <c:v>47.042450606544705</c:v>
                </c:pt>
                <c:pt idx="1443">
                  <c:v>47.066705100008754</c:v>
                </c:pt>
                <c:pt idx="1444">
                  <c:v>47.09132432269783</c:v>
                </c:pt>
                <c:pt idx="1445">
                  <c:v>47.116490639224438</c:v>
                </c:pt>
                <c:pt idx="1446">
                  <c:v>47.142386414201098</c:v>
                </c:pt>
                <c:pt idx="1447">
                  <c:v>47.168099824565246</c:v>
                </c:pt>
                <c:pt idx="1448">
                  <c:v>47.193266141091854</c:v>
                </c:pt>
                <c:pt idx="1449">
                  <c:v>47.217702999168417</c:v>
                </c:pt>
                <c:pt idx="1450">
                  <c:v>47.241410398794933</c:v>
                </c:pt>
                <c:pt idx="1451">
                  <c:v>47.285907364247784</c:v>
                </c:pt>
                <c:pt idx="1452">
                  <c:v>47.330586694313141</c:v>
                </c:pt>
                <c:pt idx="1453">
                  <c:v>47.353929364714638</c:v>
                </c:pt>
                <c:pt idx="1454">
                  <c:v>47.378183858178687</c:v>
                </c:pt>
                <c:pt idx="1455">
                  <c:v>47.402985445480276</c:v>
                </c:pt>
                <c:pt idx="1456">
                  <c:v>47.42851649123191</c:v>
                </c:pt>
                <c:pt idx="1457">
                  <c:v>47.454229901596058</c:v>
                </c:pt>
                <c:pt idx="1458">
                  <c:v>47.479943311960199</c:v>
                </c:pt>
                <c:pt idx="1459">
                  <c:v>47.505474357711833</c:v>
                </c:pt>
                <c:pt idx="1460">
                  <c:v>47.529364121950863</c:v>
                </c:pt>
                <c:pt idx="1461">
                  <c:v>47.5736787227912</c:v>
                </c:pt>
                <c:pt idx="1462">
                  <c:v>47.614801942912585</c:v>
                </c:pt>
                <c:pt idx="1463">
                  <c:v>47.657019350709035</c:v>
                </c:pt>
                <c:pt idx="1464">
                  <c:v>47.702245774611931</c:v>
                </c:pt>
                <c:pt idx="1465">
                  <c:v>47.725953174238448</c:v>
                </c:pt>
                <c:pt idx="1466">
                  <c:v>47.750937126152543</c:v>
                </c:pt>
                <c:pt idx="1467">
                  <c:v>47.776468171904177</c:v>
                </c:pt>
                <c:pt idx="1468">
                  <c:v>47.801999217655812</c:v>
                </c:pt>
                <c:pt idx="1469">
                  <c:v>47.826800804957401</c:v>
                </c:pt>
                <c:pt idx="1470">
                  <c:v>47.850872933808944</c:v>
                </c:pt>
                <c:pt idx="1471">
                  <c:v>47.896281722324346</c:v>
                </c:pt>
                <c:pt idx="1472">
                  <c:v>47.941599328533499</c:v>
                </c:pt>
                <c:pt idx="1473">
                  <c:v>47.965124363547503</c:v>
                </c:pt>
                <c:pt idx="1474">
                  <c:v>47.989561221624065</c:v>
                </c:pt>
                <c:pt idx="1475">
                  <c:v>48.01472753815068</c:v>
                </c:pt>
                <c:pt idx="1476">
                  <c:v>48.040258583902315</c:v>
                </c:pt>
                <c:pt idx="1477">
                  <c:v>48.066701452716501</c:v>
                </c:pt>
                <c:pt idx="1478">
                  <c:v>48.092779592305675</c:v>
                </c:pt>
                <c:pt idx="1479">
                  <c:v>48.118675367282329</c:v>
                </c:pt>
                <c:pt idx="1480">
                  <c:v>48.144206413033963</c:v>
                </c:pt>
                <c:pt idx="1481">
                  <c:v>48.168460906498019</c:v>
                </c:pt>
                <c:pt idx="1482">
                  <c:v>48.214052059625935</c:v>
                </c:pt>
                <c:pt idx="1483">
                  <c:v>48.2572724727912</c:v>
                </c:pt>
                <c:pt idx="1484">
                  <c:v>48.302772443612859</c:v>
                </c:pt>
                <c:pt idx="1485">
                  <c:v>48.326479843239383</c:v>
                </c:pt>
                <c:pt idx="1486">
                  <c:v>48.350369607478406</c:v>
                </c:pt>
                <c:pt idx="1487">
                  <c:v>48.374624100942462</c:v>
                </c:pt>
                <c:pt idx="1488">
                  <c:v>48.399425688244051</c:v>
                </c:pt>
                <c:pt idx="1489">
                  <c:v>48.423862546320613</c:v>
                </c:pt>
                <c:pt idx="1490">
                  <c:v>48.447752310559643</c:v>
                </c:pt>
                <c:pt idx="1491">
                  <c:v>48.471094980961134</c:v>
                </c:pt>
                <c:pt idx="1492">
                  <c:v>48.512856477226308</c:v>
                </c:pt>
                <c:pt idx="1493">
                  <c:v>48.552338415835088</c:v>
                </c:pt>
                <c:pt idx="1494">
                  <c:v>48.594555823631538</c:v>
                </c:pt>
                <c:pt idx="1495">
                  <c:v>48.639417518309408</c:v>
                </c:pt>
                <c:pt idx="1496">
                  <c:v>48.685829312193626</c:v>
                </c:pt>
                <c:pt idx="1497">
                  <c:v>48.710630899495214</c:v>
                </c:pt>
                <c:pt idx="1498">
                  <c:v>48.735432486796803</c:v>
                </c:pt>
                <c:pt idx="1499">
                  <c:v>48.760234074098392</c:v>
                </c:pt>
                <c:pt idx="1500">
                  <c:v>48.783759109112395</c:v>
                </c:pt>
                <c:pt idx="1501">
                  <c:v>48.828347256871503</c:v>
                </c:pt>
                <c:pt idx="1502">
                  <c:v>48.873117769243116</c:v>
                </c:pt>
                <c:pt idx="1503">
                  <c:v>48.896460439644606</c:v>
                </c:pt>
                <c:pt idx="1504">
                  <c:v>48.920714933108663</c:v>
                </c:pt>
                <c:pt idx="1505">
                  <c:v>48.945516520410251</c:v>
                </c:pt>
                <c:pt idx="1506">
                  <c:v>48.970865201549373</c:v>
                </c:pt>
                <c:pt idx="1507">
                  <c:v>48.996578611913513</c:v>
                </c:pt>
                <c:pt idx="1508">
                  <c:v>49.022656751502687</c:v>
                </c:pt>
                <c:pt idx="1509">
                  <c:v>49.048552526479341</c:v>
                </c:pt>
                <c:pt idx="1510">
                  <c:v>49.074448301456002</c:v>
                </c:pt>
                <c:pt idx="1511">
                  <c:v>49.098885159532564</c:v>
                </c:pt>
                <c:pt idx="1512">
                  <c:v>49.122410194546568</c:v>
                </c:pt>
                <c:pt idx="1513">
                  <c:v>49.167363071530694</c:v>
                </c:pt>
                <c:pt idx="1514">
                  <c:v>49.211768854677288</c:v>
                </c:pt>
                <c:pt idx="1515">
                  <c:v>49.257998283949</c:v>
                </c:pt>
                <c:pt idx="1516">
                  <c:v>49.281888048188023</c:v>
                </c:pt>
                <c:pt idx="1517">
                  <c:v>49.305960177039566</c:v>
                </c:pt>
                <c:pt idx="1518">
                  <c:v>49.330761764341155</c:v>
                </c:pt>
                <c:pt idx="1519">
                  <c:v>49.35574571625525</c:v>
                </c:pt>
                <c:pt idx="1520">
                  <c:v>49.380182574331819</c:v>
                </c:pt>
                <c:pt idx="1521">
                  <c:v>49.403707609345823</c:v>
                </c:pt>
                <c:pt idx="1522">
                  <c:v>49.447201569429858</c:v>
                </c:pt>
                <c:pt idx="1523">
                  <c:v>49.487230601876171</c:v>
                </c:pt>
                <c:pt idx="1524">
                  <c:v>49.528627368916318</c:v>
                </c:pt>
                <c:pt idx="1525">
                  <c:v>49.572668422837886</c:v>
                </c:pt>
                <c:pt idx="1526">
                  <c:v>49.61944494594713</c:v>
                </c:pt>
                <c:pt idx="1527">
                  <c:v>49.64333471018616</c:v>
                </c:pt>
                <c:pt idx="1528">
                  <c:v>49.667589203650209</c:v>
                </c:pt>
                <c:pt idx="1529">
                  <c:v>49.691843697114265</c:v>
                </c:pt>
                <c:pt idx="1530">
                  <c:v>49.715368732128269</c:v>
                </c:pt>
                <c:pt idx="1531">
                  <c:v>49.759774515274863</c:v>
                </c:pt>
                <c:pt idx="1532">
                  <c:v>49.802721381521359</c:v>
                </c:pt>
                <c:pt idx="1533">
                  <c:v>49.848677263874301</c:v>
                </c:pt>
                <c:pt idx="1534">
                  <c:v>49.87293175733835</c:v>
                </c:pt>
                <c:pt idx="1535">
                  <c:v>49.898280438477478</c:v>
                </c:pt>
                <c:pt idx="1536">
                  <c:v>49.923993848841619</c:v>
                </c:pt>
                <c:pt idx="1537">
                  <c:v>49.950071988430793</c:v>
                </c:pt>
                <c:pt idx="1538">
                  <c:v>49.97615012801996</c:v>
                </c:pt>
                <c:pt idx="1539">
                  <c:v>50.001681173771594</c:v>
                </c:pt>
                <c:pt idx="1540">
                  <c:v>50.026847490298202</c:v>
                </c:pt>
                <c:pt idx="1541">
                  <c:v>50.050554889924719</c:v>
                </c:pt>
                <c:pt idx="1542">
                  <c:v>50.073897560326216</c:v>
                </c:pt>
                <c:pt idx="1543">
                  <c:v>50.11866807269783</c:v>
                </c:pt>
                <c:pt idx="1544">
                  <c:v>50.164988684275791</c:v>
                </c:pt>
                <c:pt idx="1545">
                  <c:v>50.189243177739847</c:v>
                </c:pt>
                <c:pt idx="1546">
                  <c:v>50.214044765041436</c:v>
                </c:pt>
                <c:pt idx="1547">
                  <c:v>50.239393446180557</c:v>
                </c:pt>
                <c:pt idx="1548">
                  <c:v>50.265106856544705</c:v>
                </c:pt>
                <c:pt idx="1549">
                  <c:v>50.291179297239729</c:v>
                </c:pt>
                <c:pt idx="1550">
                  <c:v>50.316527978378851</c:v>
                </c:pt>
                <c:pt idx="1551">
                  <c:v>50.340782471842907</c:v>
                </c:pt>
                <c:pt idx="1552">
                  <c:v>50.385188254989494</c:v>
                </c:pt>
                <c:pt idx="1553">
                  <c:v>50.426767386642155</c:v>
                </c:pt>
                <c:pt idx="1554">
                  <c:v>50.469714252888657</c:v>
                </c:pt>
                <c:pt idx="1555">
                  <c:v>50.515487770629086</c:v>
                </c:pt>
                <c:pt idx="1556">
                  <c:v>50.538830441030576</c:v>
                </c:pt>
                <c:pt idx="1557">
                  <c:v>50.563267299107146</c:v>
                </c:pt>
                <c:pt idx="1558">
                  <c:v>50.588068886408728</c:v>
                </c:pt>
                <c:pt idx="1559">
                  <c:v>50.613235202935343</c:v>
                </c:pt>
                <c:pt idx="1560">
                  <c:v>50.637489696399392</c:v>
                </c:pt>
                <c:pt idx="1561">
                  <c:v>50.660832366800889</c:v>
                </c:pt>
                <c:pt idx="1562">
                  <c:v>50.705329332253733</c:v>
                </c:pt>
                <c:pt idx="1563">
                  <c:v>50.749005656950281</c:v>
                </c:pt>
                <c:pt idx="1564">
                  <c:v>50.795964544672039</c:v>
                </c:pt>
                <c:pt idx="1565">
                  <c:v>50.820401402748601</c:v>
                </c:pt>
                <c:pt idx="1566">
                  <c:v>50.845020625437677</c:v>
                </c:pt>
                <c:pt idx="1567">
                  <c:v>50.870734035801824</c:v>
                </c:pt>
                <c:pt idx="1568">
                  <c:v>50.896447446165965</c:v>
                </c:pt>
                <c:pt idx="1569">
                  <c:v>50.921978491917599</c:v>
                </c:pt>
                <c:pt idx="1570">
                  <c:v>50.946415349994162</c:v>
                </c:pt>
                <c:pt idx="1571">
                  <c:v>50.969758020395659</c:v>
                </c:pt>
                <c:pt idx="1572">
                  <c:v>51.01370789201097</c:v>
                </c:pt>
                <c:pt idx="1573">
                  <c:v>51.055925299807427</c:v>
                </c:pt>
                <c:pt idx="1574">
                  <c:v>51.100239900647757</c:v>
                </c:pt>
                <c:pt idx="1575">
                  <c:v>51.146195783000699</c:v>
                </c:pt>
                <c:pt idx="1576">
                  <c:v>51.170450276464756</c:v>
                </c:pt>
                <c:pt idx="1577">
                  <c:v>51.195251863766337</c:v>
                </c:pt>
                <c:pt idx="1578">
                  <c:v>51.220418180292953</c:v>
                </c:pt>
                <c:pt idx="1579">
                  <c:v>51.245584496819561</c:v>
                </c:pt>
                <c:pt idx="1580">
                  <c:v>51.269656625671104</c:v>
                </c:pt>
                <c:pt idx="1581">
                  <c:v>51.313150585755139</c:v>
                </c:pt>
                <c:pt idx="1582">
                  <c:v>51.353817894345241</c:v>
                </c:pt>
                <c:pt idx="1583">
                  <c:v>51.397129489816763</c:v>
                </c:pt>
                <c:pt idx="1584">
                  <c:v>51.442173549107146</c:v>
                </c:pt>
                <c:pt idx="1585">
                  <c:v>51.488129431460088</c:v>
                </c:pt>
                <c:pt idx="1586">
                  <c:v>51.51256628953665</c:v>
                </c:pt>
                <c:pt idx="1587">
                  <c:v>51.537185512225726</c:v>
                </c:pt>
                <c:pt idx="1588">
                  <c:v>51.561804734914801</c:v>
                </c:pt>
                <c:pt idx="1589">
                  <c:v>51.585512134541318</c:v>
                </c:pt>
                <c:pt idx="1590">
                  <c:v>51.630100282300418</c:v>
                </c:pt>
                <c:pt idx="1591">
                  <c:v>51.674323700834499</c:v>
                </c:pt>
                <c:pt idx="1592">
                  <c:v>51.697666371235997</c:v>
                </c:pt>
                <c:pt idx="1593">
                  <c:v>51.721920864700046</c:v>
                </c:pt>
                <c:pt idx="1594">
                  <c:v>51.746722452001634</c:v>
                </c:pt>
                <c:pt idx="1595">
                  <c:v>51.772253497753269</c:v>
                </c:pt>
                <c:pt idx="1596">
                  <c:v>51.798514001954949</c:v>
                </c:pt>
                <c:pt idx="1597">
                  <c:v>51.825139235381656</c:v>
                </c:pt>
                <c:pt idx="1598">
                  <c:v>51.851764468808355</c:v>
                </c:pt>
                <c:pt idx="1599">
                  <c:v>51.877477879172503</c:v>
                </c:pt>
                <c:pt idx="1600">
                  <c:v>51.902826560311624</c:v>
                </c:pt>
                <c:pt idx="1601">
                  <c:v>51.92708105377568</c:v>
                </c:pt>
                <c:pt idx="1602">
                  <c:v>51.95042372417717</c:v>
                </c:pt>
                <c:pt idx="1603">
                  <c:v>51.995376601161297</c:v>
                </c:pt>
                <c:pt idx="1604">
                  <c:v>52.041058936595469</c:v>
                </c:pt>
                <c:pt idx="1605">
                  <c:v>52.064401606996967</c:v>
                </c:pt>
                <c:pt idx="1606">
                  <c:v>52.08847373584851</c:v>
                </c:pt>
                <c:pt idx="1607">
                  <c:v>52.113275323150091</c:v>
                </c:pt>
                <c:pt idx="1608">
                  <c:v>52.13807691045168</c:v>
                </c:pt>
                <c:pt idx="1609">
                  <c:v>52.163425591590801</c:v>
                </c:pt>
                <c:pt idx="1610">
                  <c:v>52.188591908117417</c:v>
                </c:pt>
                <c:pt idx="1611">
                  <c:v>52.212481672356446</c:v>
                </c:pt>
                <c:pt idx="1612">
                  <c:v>52.256522726278014</c:v>
                </c:pt>
                <c:pt idx="1613">
                  <c:v>52.297645946399392</c:v>
                </c:pt>
                <c:pt idx="1614">
                  <c:v>52.340136901114612</c:v>
                </c:pt>
                <c:pt idx="1615">
                  <c:v>52.384269137342436</c:v>
                </c:pt>
                <c:pt idx="1616">
                  <c:v>52.430133837389121</c:v>
                </c:pt>
                <c:pt idx="1617">
                  <c:v>52.454388330853178</c:v>
                </c:pt>
                <c:pt idx="1618">
                  <c:v>52.479007553542253</c:v>
                </c:pt>
                <c:pt idx="1619">
                  <c:v>52.503262047006302</c:v>
                </c:pt>
                <c:pt idx="1620">
                  <c:v>52.548214923990429</c:v>
                </c:pt>
                <c:pt idx="1621">
                  <c:v>52.591070607930675</c:v>
                </c:pt>
                <c:pt idx="1622">
                  <c:v>52.635749937996032</c:v>
                </c:pt>
                <c:pt idx="1623">
                  <c:v>52.659274973010035</c:v>
                </c:pt>
                <c:pt idx="1624">
                  <c:v>52.683347101861578</c:v>
                </c:pt>
                <c:pt idx="1625">
                  <c:v>52.70833105377568</c:v>
                </c:pt>
                <c:pt idx="1626">
                  <c:v>52.733679734914801</c:v>
                </c:pt>
                <c:pt idx="1627">
                  <c:v>52.759940239116482</c:v>
                </c:pt>
                <c:pt idx="1628">
                  <c:v>52.786200743318162</c:v>
                </c:pt>
                <c:pt idx="1629">
                  <c:v>52.811914153682309</c:v>
                </c:pt>
                <c:pt idx="1630">
                  <c:v>52.836715740983891</c:v>
                </c:pt>
                <c:pt idx="1631">
                  <c:v>52.860058411385388</c:v>
                </c:pt>
                <c:pt idx="1632">
                  <c:v>52.904373012225726</c:v>
                </c:pt>
                <c:pt idx="1633">
                  <c:v>52.949234706903596</c:v>
                </c:pt>
                <c:pt idx="1634">
                  <c:v>52.99573768309407</c:v>
                </c:pt>
                <c:pt idx="1635">
                  <c:v>53.020174541170633</c:v>
                </c:pt>
                <c:pt idx="1636">
                  <c:v>53.044976128472221</c:v>
                </c:pt>
                <c:pt idx="1637">
                  <c:v>53.070142444998837</c:v>
                </c:pt>
                <c:pt idx="1638">
                  <c:v>53.095491126137958</c:v>
                </c:pt>
                <c:pt idx="1639">
                  <c:v>53.120657442664566</c:v>
                </c:pt>
                <c:pt idx="1640">
                  <c:v>53.144911936128622</c:v>
                </c:pt>
                <c:pt idx="1641">
                  <c:v>53.188588260825163</c:v>
                </c:pt>
                <c:pt idx="1642">
                  <c:v>53.229893845559054</c:v>
                </c:pt>
                <c:pt idx="1643">
                  <c:v>53.272293617968025</c:v>
                </c:pt>
                <c:pt idx="1644">
                  <c:v>53.318340682627216</c:v>
                </c:pt>
                <c:pt idx="1645">
                  <c:v>53.342230446866246</c:v>
                </c:pt>
                <c:pt idx="1646">
                  <c:v>53.366302575717789</c:v>
                </c:pt>
                <c:pt idx="1647">
                  <c:v>53.390921798406865</c:v>
                </c:pt>
                <c:pt idx="1648">
                  <c:v>53.415723385708453</c:v>
                </c:pt>
                <c:pt idx="1649">
                  <c:v>53.440342608397529</c:v>
                </c:pt>
                <c:pt idx="1650">
                  <c:v>53.463685278799019</c:v>
                </c:pt>
                <c:pt idx="1651">
                  <c:v>53.508273426558127</c:v>
                </c:pt>
                <c:pt idx="1652">
                  <c:v>53.551220292804622</c:v>
                </c:pt>
                <c:pt idx="1653">
                  <c:v>53.598087998220123</c:v>
                </c:pt>
                <c:pt idx="1654">
                  <c:v>53.622707220909199</c:v>
                </c:pt>
                <c:pt idx="1655">
                  <c:v>53.647873537435807</c:v>
                </c:pt>
                <c:pt idx="1656">
                  <c:v>53.673404583187441</c:v>
                </c:pt>
                <c:pt idx="1657">
                  <c:v>53.699300358164102</c:v>
                </c:pt>
                <c:pt idx="1658">
                  <c:v>53.724649039303223</c:v>
                </c:pt>
                <c:pt idx="1659">
                  <c:v>53.749632991217318</c:v>
                </c:pt>
                <c:pt idx="1660">
                  <c:v>53.774069849293888</c:v>
                </c:pt>
                <c:pt idx="1661">
                  <c:v>53.819022726278014</c:v>
                </c:pt>
                <c:pt idx="1662">
                  <c:v>53.861787227911996</c:v>
                </c:pt>
                <c:pt idx="1663">
                  <c:v>53.906648922589874</c:v>
                </c:pt>
                <c:pt idx="1664">
                  <c:v>53.95369899261788</c:v>
                </c:pt>
                <c:pt idx="1665">
                  <c:v>53.977771121469424</c:v>
                </c:pt>
                <c:pt idx="1666">
                  <c:v>54.002207979545986</c:v>
                </c:pt>
                <c:pt idx="1667">
                  <c:v>54.027009566847575</c:v>
                </c:pt>
                <c:pt idx="1668">
                  <c:v>54.05162878953665</c:v>
                </c:pt>
                <c:pt idx="1669">
                  <c:v>54.075153824550654</c:v>
                </c:pt>
                <c:pt idx="1670">
                  <c:v>54.119012513859708</c:v>
                </c:pt>
                <c:pt idx="1671">
                  <c:v>54.160318098593606</c:v>
                </c:pt>
                <c:pt idx="1672">
                  <c:v>54.203173782533845</c:v>
                </c:pt>
                <c:pt idx="1673">
                  <c:v>54.248582571049255</c:v>
                </c:pt>
                <c:pt idx="1674">
                  <c:v>54.295176729545986</c:v>
                </c:pt>
                <c:pt idx="1675">
                  <c:v>54.319431223010035</c:v>
                </c:pt>
                <c:pt idx="1676">
                  <c:v>54.344232810311624</c:v>
                </c:pt>
                <c:pt idx="1677">
                  <c:v>54.36848730377568</c:v>
                </c:pt>
                <c:pt idx="1678">
                  <c:v>54.392194703402197</c:v>
                </c:pt>
                <c:pt idx="1679">
                  <c:v>54.436418121936278</c:v>
                </c:pt>
                <c:pt idx="1680">
                  <c:v>54.47918262357026</c:v>
                </c:pt>
                <c:pt idx="1681">
                  <c:v>54.524956141310689</c:v>
                </c:pt>
                <c:pt idx="1682">
                  <c:v>54.548845905549719</c:v>
                </c:pt>
                <c:pt idx="1683">
                  <c:v>54.572918034401262</c:v>
                </c:pt>
                <c:pt idx="1684">
                  <c:v>54.597537257090337</c:v>
                </c:pt>
                <c:pt idx="1685">
                  <c:v>54.622703573616946</c:v>
                </c:pt>
                <c:pt idx="1686">
                  <c:v>54.648052254756067</c:v>
                </c:pt>
                <c:pt idx="1687">
                  <c:v>54.672671477445142</c:v>
                </c:pt>
                <c:pt idx="1688">
                  <c:v>54.697108335521712</c:v>
                </c:pt>
                <c:pt idx="1689">
                  <c:v>54.720633370535715</c:v>
                </c:pt>
                <c:pt idx="1690">
                  <c:v>54.764856789069796</c:v>
                </c:pt>
                <c:pt idx="1691">
                  <c:v>54.808259566847575</c:v>
                </c:pt>
                <c:pt idx="1692">
                  <c:v>54.85385071997549</c:v>
                </c:pt>
                <c:pt idx="1693">
                  <c:v>54.901083154616011</c:v>
                </c:pt>
                <c:pt idx="1694">
                  <c:v>54.925702377305086</c:v>
                </c:pt>
                <c:pt idx="1695">
                  <c:v>54.950503964606675</c:v>
                </c:pt>
                <c:pt idx="1696">
                  <c:v>54.975305551908264</c:v>
                </c:pt>
                <c:pt idx="1697">
                  <c:v>54.998648222309761</c:v>
                </c:pt>
                <c:pt idx="1698">
                  <c:v>55.042233364700046</c:v>
                </c:pt>
                <c:pt idx="1699">
                  <c:v>55.082171214840102</c:v>
                </c:pt>
                <c:pt idx="1700">
                  <c:v>55.123385617267743</c:v>
                </c:pt>
                <c:pt idx="1701">
                  <c:v>55.166697212739265</c:v>
                </c:pt>
                <c:pt idx="1702">
                  <c:v>55.212744277398457</c:v>
                </c:pt>
                <c:pt idx="1703">
                  <c:v>55.23681640625</c:v>
                </c:pt>
                <c:pt idx="1704">
                  <c:v>55.261253264326562</c:v>
                </c:pt>
                <c:pt idx="1705">
                  <c:v>55.285507757790619</c:v>
                </c:pt>
                <c:pt idx="1706">
                  <c:v>55.309032792804622</c:v>
                </c:pt>
                <c:pt idx="1707">
                  <c:v>55.352982664419933</c:v>
                </c:pt>
                <c:pt idx="1708">
                  <c:v>55.395929530666436</c:v>
                </c:pt>
                <c:pt idx="1709">
                  <c:v>55.440973589956819</c:v>
                </c:pt>
                <c:pt idx="1710">
                  <c:v>55.464863354195849</c:v>
                </c:pt>
                <c:pt idx="1711">
                  <c:v>55.489117847659898</c:v>
                </c:pt>
                <c:pt idx="1712">
                  <c:v>55.513919434961487</c:v>
                </c:pt>
                <c:pt idx="1713">
                  <c:v>55.539085751488095</c:v>
                </c:pt>
                <c:pt idx="1714">
                  <c:v>55.564799161852243</c:v>
                </c:pt>
                <c:pt idx="1715">
                  <c:v>55.590147842991364</c:v>
                </c:pt>
                <c:pt idx="1716">
                  <c:v>55.614402336455413</c:v>
                </c:pt>
                <c:pt idx="1717">
                  <c:v>55.659537578052053</c:v>
                </c:pt>
                <c:pt idx="1718">
                  <c:v>55.703487449667371</c:v>
                </c:pt>
                <c:pt idx="1719">
                  <c:v>55.749534514326562</c:v>
                </c:pt>
                <c:pt idx="1720">
                  <c:v>55.773606643178105</c:v>
                </c:pt>
                <c:pt idx="1721">
                  <c:v>55.798043501254668</c:v>
                </c:pt>
                <c:pt idx="1722">
                  <c:v>55.822662723943743</c:v>
                </c:pt>
                <c:pt idx="1723">
                  <c:v>55.848193769695378</c:v>
                </c:pt>
                <c:pt idx="1724">
                  <c:v>55.874089544672039</c:v>
                </c:pt>
                <c:pt idx="1725">
                  <c:v>55.899255861198647</c:v>
                </c:pt>
                <c:pt idx="1726">
                  <c:v>55.923145625437677</c:v>
                </c:pt>
                <c:pt idx="1727">
                  <c:v>55.967095497052988</c:v>
                </c:pt>
                <c:pt idx="1728">
                  <c:v>56.008036352561859</c:v>
                </c:pt>
                <c:pt idx="1729">
                  <c:v>56.050800854195849</c:v>
                </c:pt>
                <c:pt idx="1730">
                  <c:v>56.096027278098738</c:v>
                </c:pt>
                <c:pt idx="1731">
                  <c:v>56.143442077351772</c:v>
                </c:pt>
                <c:pt idx="1732">
                  <c:v>56.16824366465336</c:v>
                </c:pt>
                <c:pt idx="1733">
                  <c:v>56.192862887342436</c:v>
                </c:pt>
                <c:pt idx="1734">
                  <c:v>56.217117380806492</c:v>
                </c:pt>
                <c:pt idx="1735">
                  <c:v>56.240824780433009</c:v>
                </c:pt>
                <c:pt idx="1736">
                  <c:v>56.285230563579603</c:v>
                </c:pt>
                <c:pt idx="1737">
                  <c:v>56.328998070582401</c:v>
                </c:pt>
                <c:pt idx="1738">
                  <c:v>56.352340740983891</c:v>
                </c:pt>
                <c:pt idx="1739">
                  <c:v>56.376412869835434</c:v>
                </c:pt>
                <c:pt idx="1740">
                  <c:v>56.401214457137023</c:v>
                </c:pt>
                <c:pt idx="1741">
                  <c:v>56.426745502888657</c:v>
                </c:pt>
                <c:pt idx="1742">
                  <c:v>56.452276548640292</c:v>
                </c:pt>
                <c:pt idx="1743">
                  <c:v>56.477807594391926</c:v>
                </c:pt>
                <c:pt idx="1744">
                  <c:v>56.503156275531047</c:v>
                </c:pt>
                <c:pt idx="1745">
                  <c:v>56.52759313360761</c:v>
                </c:pt>
                <c:pt idx="1746">
                  <c:v>56.551300533234127</c:v>
                </c:pt>
                <c:pt idx="1747">
                  <c:v>56.594885675624418</c:v>
                </c:pt>
                <c:pt idx="1748">
                  <c:v>56.636100078052053</c:v>
                </c:pt>
                <c:pt idx="1749">
                  <c:v>56.679594038136088</c:v>
                </c:pt>
                <c:pt idx="1750">
                  <c:v>56.726005832020306</c:v>
                </c:pt>
                <c:pt idx="1751">
                  <c:v>56.750077960871849</c:v>
                </c:pt>
                <c:pt idx="1752">
                  <c:v>56.774879548173438</c:v>
                </c:pt>
                <c:pt idx="1753">
                  <c:v>56.799863500087532</c:v>
                </c:pt>
                <c:pt idx="1754">
                  <c:v>56.824482722776608</c:v>
                </c:pt>
                <c:pt idx="1755">
                  <c:v>56.848372487015638</c:v>
                </c:pt>
                <c:pt idx="1756">
                  <c:v>56.89168408248716</c:v>
                </c:pt>
                <c:pt idx="1757">
                  <c:v>56.932260208771012</c:v>
                </c:pt>
                <c:pt idx="1758">
                  <c:v>56.975207075017508</c:v>
                </c:pt>
                <c:pt idx="1759">
                  <c:v>57.019612858164102</c:v>
                </c:pt>
                <c:pt idx="1760">
                  <c:v>57.065842287435807</c:v>
                </c:pt>
                <c:pt idx="1761">
                  <c:v>57.090461510124882</c:v>
                </c:pt>
                <c:pt idx="1762">
                  <c:v>57.115080732813958</c:v>
                </c:pt>
                <c:pt idx="1763">
                  <c:v>57.139882320115547</c:v>
                </c:pt>
                <c:pt idx="1764">
                  <c:v>57.163224990517044</c:v>
                </c:pt>
                <c:pt idx="1765">
                  <c:v>57.207995502888657</c:v>
                </c:pt>
                <c:pt idx="1766">
                  <c:v>57.252401286035251</c:v>
                </c:pt>
                <c:pt idx="1767">
                  <c:v>57.299816085288285</c:v>
                </c:pt>
                <c:pt idx="1768">
                  <c:v>56.61996080984477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D-454E-89AB-4CED6DB4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479567"/>
        <c:axId val="1"/>
      </c:scatterChart>
      <c:valAx>
        <c:axId val="1905479567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Dehnung [%]</a:t>
                </a:r>
              </a:p>
            </c:rich>
          </c:tx>
          <c:layout>
            <c:manualLayout>
              <c:xMode val="edge"/>
              <c:yMode val="edge"/>
              <c:x val="0.45819195958352571"/>
              <c:y val="0.90309005012672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Standardkraft [MPa]</a:t>
                </a:r>
              </a:p>
            </c:rich>
          </c:tx>
          <c:layout>
            <c:manualLayout>
              <c:xMode val="edge"/>
              <c:yMode val="edge"/>
              <c:x val="2.7466547985933423E-2"/>
              <c:y val="0.333343973304778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0547956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Testprobe_4</a:t>
            </a:r>
          </a:p>
        </c:rich>
      </c:tx>
      <c:layout>
        <c:manualLayout>
          <c:xMode val="edge"/>
          <c:yMode val="edge"/>
          <c:x val="0.40700430197337706"/>
          <c:y val="3.23139565958714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35098648279434"/>
          <c:y val="0.17517565944077659"/>
          <c:w val="0.83148731630143902"/>
          <c:h val="0.6513813355904605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Testprobe_4!$B$4:$B$2287</c:f>
              <c:numCache>
                <c:formatCode>General</c:formatCode>
                <c:ptCount val="2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8.9901107236044892E-4</c:v>
                </c:pt>
                <c:pt idx="8">
                  <c:v>1.7980076087951878E-3</c:v>
                </c:pt>
                <c:pt idx="9">
                  <c:v>1.7980221447208978E-3</c:v>
                </c:pt>
                <c:pt idx="10">
                  <c:v>2.6970333333687525E-3</c:v>
                </c:pt>
                <c:pt idx="11">
                  <c:v>3.5960298698034911E-3</c:v>
                </c:pt>
                <c:pt idx="12">
                  <c:v>3.5960442894417957E-3</c:v>
                </c:pt>
                <c:pt idx="13">
                  <c:v>4.4950552455148389E-3</c:v>
                </c:pt>
                <c:pt idx="14">
                  <c:v>5.3940666667375049E-3</c:v>
                </c:pt>
                <c:pt idx="15">
                  <c:v>6.2930632031722436E-3</c:v>
                </c:pt>
                <c:pt idx="16">
                  <c:v>7.1920741592452868E-3</c:v>
                </c:pt>
                <c:pt idx="17">
                  <c:v>7.1920885788835914E-3</c:v>
                </c:pt>
                <c:pt idx="18">
                  <c:v>8.0911000001062574E-3</c:v>
                </c:pt>
                <c:pt idx="19">
                  <c:v>8.9901104910296778E-3</c:v>
                </c:pt>
                <c:pt idx="20">
                  <c:v>9.8891070274644156E-3</c:v>
                </c:pt>
                <c:pt idx="21">
                  <c:v>1.0784590753948354E-2</c:v>
                </c:pt>
                <c:pt idx="22">
                  <c:v>1.078813333347501E-2</c:v>
                </c:pt>
                <c:pt idx="23">
                  <c:v>1.168714382439843E-2</c:v>
                </c:pt>
                <c:pt idx="24">
                  <c:v>1.2586140360833168E-2</c:v>
                </c:pt>
                <c:pt idx="25">
                  <c:v>1.3485151782055834E-2</c:v>
                </c:pt>
                <c:pt idx="26">
                  <c:v>1.438063550853977E-2</c:v>
                </c:pt>
                <c:pt idx="27">
                  <c:v>1.4384177157767183E-2</c:v>
                </c:pt>
                <c:pt idx="28">
                  <c:v>1.5283188578989849E-2</c:v>
                </c:pt>
                <c:pt idx="29">
                  <c:v>1.6182185115424588E-2</c:v>
                </c:pt>
                <c:pt idx="30">
                  <c:v>1.7081196536647254E-2</c:v>
                </c:pt>
                <c:pt idx="31">
                  <c:v>1.7081211421435181E-2</c:v>
                </c:pt>
                <c:pt idx="32">
                  <c:v>1.798020795786992E-2</c:v>
                </c:pt>
                <c:pt idx="33">
                  <c:v>1.8879217518494095E-2</c:v>
                </c:pt>
                <c:pt idx="34">
                  <c:v>1.8879232403282022E-2</c:v>
                </c:pt>
                <c:pt idx="35">
                  <c:v>1.9778243824504688E-2</c:v>
                </c:pt>
                <c:pt idx="36">
                  <c:v>2.0677255245727354E-2</c:v>
                </c:pt>
                <c:pt idx="37">
                  <c:v>2.157625178216209E-2</c:v>
                </c:pt>
                <c:pt idx="38">
                  <c:v>2.157626666695002E-2</c:v>
                </c:pt>
                <c:pt idx="39">
                  <c:v>2.2475278088172686E-2</c:v>
                </c:pt>
                <c:pt idx="40">
                  <c:v>2.3374274624607422E-2</c:v>
                </c:pt>
                <c:pt idx="41">
                  <c:v>2.4269756490492869E-2</c:v>
                </c:pt>
                <c:pt idx="42">
                  <c:v>2.4273299070019527E-2</c:v>
                </c:pt>
                <c:pt idx="43">
                  <c:v>2.5172310491242193E-2</c:v>
                </c:pt>
                <c:pt idx="44">
                  <c:v>2.6071307027676929E-2</c:v>
                </c:pt>
                <c:pt idx="45">
                  <c:v>2.6966790754160867E-2</c:v>
                </c:pt>
                <c:pt idx="46">
                  <c:v>2.6970333333687525E-2</c:v>
                </c:pt>
                <c:pt idx="47">
                  <c:v>2.7869342894311699E-2</c:v>
                </c:pt>
                <c:pt idx="48">
                  <c:v>2.8768354315534365E-2</c:v>
                </c:pt>
                <c:pt idx="49">
                  <c:v>2.9667350851969101E-2</c:v>
                </c:pt>
                <c:pt idx="50">
                  <c:v>3.0562834578453039E-2</c:v>
                </c:pt>
                <c:pt idx="51">
                  <c:v>3.0566377157979698E-2</c:v>
                </c:pt>
                <c:pt idx="52">
                  <c:v>3.1465388579202364E-2</c:v>
                </c:pt>
                <c:pt idx="53">
                  <c:v>3.23643851156371E-2</c:v>
                </c:pt>
                <c:pt idx="54">
                  <c:v>3.3259868842121038E-2</c:v>
                </c:pt>
                <c:pt idx="55">
                  <c:v>3.3263411421647696E-2</c:v>
                </c:pt>
                <c:pt idx="56">
                  <c:v>3.4162422842870362E-2</c:v>
                </c:pt>
                <c:pt idx="57">
                  <c:v>3.5061419379305098E-2</c:v>
                </c:pt>
                <c:pt idx="58">
                  <c:v>3.5061434264093028E-2</c:v>
                </c:pt>
                <c:pt idx="59">
                  <c:v>3.5960441964118711E-2</c:v>
                </c:pt>
                <c:pt idx="60">
                  <c:v>3.6859453385341377E-2</c:v>
                </c:pt>
                <c:pt idx="61">
                  <c:v>3.7754922227037385E-2</c:v>
                </c:pt>
                <c:pt idx="62">
                  <c:v>3.8653933648260051E-2</c:v>
                </c:pt>
                <c:pt idx="63">
                  <c:v>3.8657476227786709E-2</c:v>
                </c:pt>
                <c:pt idx="64">
                  <c:v>3.9556487649009375E-2</c:v>
                </c:pt>
                <c:pt idx="65">
                  <c:v>4.0451956490705383E-2</c:v>
                </c:pt>
                <c:pt idx="66">
                  <c:v>4.0455499070232041E-2</c:v>
                </c:pt>
                <c:pt idx="67">
                  <c:v>4.1354510491454707E-2</c:v>
                </c:pt>
                <c:pt idx="68">
                  <c:v>4.2253507027889443E-2</c:v>
                </c:pt>
                <c:pt idx="69">
                  <c:v>4.3148990754373381E-2</c:v>
                </c:pt>
                <c:pt idx="70">
                  <c:v>4.3152533333900039E-2</c:v>
                </c:pt>
                <c:pt idx="71">
                  <c:v>4.4051544755122705E-2</c:v>
                </c:pt>
                <c:pt idx="72">
                  <c:v>4.4950556176345371E-2</c:v>
                </c:pt>
                <c:pt idx="73">
                  <c:v>4.5846025018041379E-2</c:v>
                </c:pt>
                <c:pt idx="74">
                  <c:v>4.5849563876371055E-2</c:v>
                </c:pt>
                <c:pt idx="75">
                  <c:v>4.6748575297593721E-2</c:v>
                </c:pt>
                <c:pt idx="76">
                  <c:v>4.7647586718816387E-2</c:v>
                </c:pt>
                <c:pt idx="77">
                  <c:v>4.8546583255251123E-2</c:v>
                </c:pt>
                <c:pt idx="78">
                  <c:v>4.9442066981735061E-2</c:v>
                </c:pt>
                <c:pt idx="79">
                  <c:v>4.9445609561261719E-2</c:v>
                </c:pt>
                <c:pt idx="80">
                  <c:v>5.0344606097696455E-2</c:v>
                </c:pt>
                <c:pt idx="81">
                  <c:v>5.1240089824180393E-2</c:v>
                </c:pt>
                <c:pt idx="82">
                  <c:v>5.1243632403707051E-2</c:v>
                </c:pt>
                <c:pt idx="83">
                  <c:v>5.2142643824929717E-2</c:v>
                </c:pt>
                <c:pt idx="84">
                  <c:v>5.3041655246152383E-2</c:v>
                </c:pt>
                <c:pt idx="85">
                  <c:v>5.3940651782587119E-2</c:v>
                </c:pt>
                <c:pt idx="86">
                  <c:v>5.4836135509071057E-2</c:v>
                </c:pt>
                <c:pt idx="87">
                  <c:v>5.4839678088597715E-2</c:v>
                </c:pt>
                <c:pt idx="88">
                  <c:v>5.5738685788623399E-2</c:v>
                </c:pt>
                <c:pt idx="89">
                  <c:v>5.6637682325058135E-2</c:v>
                </c:pt>
                <c:pt idx="90">
                  <c:v>5.7533166051542073E-2</c:v>
                </c:pt>
                <c:pt idx="91">
                  <c:v>5.7536708631068731E-2</c:v>
                </c:pt>
                <c:pt idx="92">
                  <c:v>5.8435705167503467E-2</c:v>
                </c:pt>
                <c:pt idx="93">
                  <c:v>5.9331188893987405E-2</c:v>
                </c:pt>
                <c:pt idx="94">
                  <c:v>5.9334731473514063E-2</c:v>
                </c:pt>
                <c:pt idx="95">
                  <c:v>6.0233742894736729E-2</c:v>
                </c:pt>
                <c:pt idx="96">
                  <c:v>6.1132754315959395E-2</c:v>
                </c:pt>
                <c:pt idx="97">
                  <c:v>6.2031750852394131E-2</c:v>
                </c:pt>
                <c:pt idx="98">
                  <c:v>6.2927234578878069E-2</c:v>
                </c:pt>
                <c:pt idx="99">
                  <c:v>6.2930777158404727E-2</c:v>
                </c:pt>
                <c:pt idx="100">
                  <c:v>6.3829788579627386E-2</c:v>
                </c:pt>
                <c:pt idx="101">
                  <c:v>6.4728800000850059E-2</c:v>
                </c:pt>
                <c:pt idx="102">
                  <c:v>6.5627796537284788E-2</c:v>
                </c:pt>
                <c:pt idx="103">
                  <c:v>6.5627811422072718E-2</c:v>
                </c:pt>
                <c:pt idx="104">
                  <c:v>6.6526822843295391E-2</c:v>
                </c:pt>
                <c:pt idx="105">
                  <c:v>6.742583426451805E-2</c:v>
                </c:pt>
                <c:pt idx="106">
                  <c:v>6.8324830800952793E-2</c:v>
                </c:pt>
                <c:pt idx="107">
                  <c:v>6.8324845685740723E-2</c:v>
                </c:pt>
                <c:pt idx="108">
                  <c:v>6.9223857106963382E-2</c:v>
                </c:pt>
                <c:pt idx="109">
                  <c:v>7.0122853643398125E-2</c:v>
                </c:pt>
                <c:pt idx="110">
                  <c:v>7.1018337369882056E-2</c:v>
                </c:pt>
                <c:pt idx="111">
                  <c:v>7.1021872507014749E-2</c:v>
                </c:pt>
                <c:pt idx="112">
                  <c:v>7.1920883928237422E-2</c:v>
                </c:pt>
                <c:pt idx="113">
                  <c:v>7.2819895349460081E-2</c:v>
                </c:pt>
                <c:pt idx="114">
                  <c:v>7.3715364191156096E-2</c:v>
                </c:pt>
                <c:pt idx="115">
                  <c:v>7.3718906770682754E-2</c:v>
                </c:pt>
                <c:pt idx="116">
                  <c:v>7.4617918191905414E-2</c:v>
                </c:pt>
                <c:pt idx="117">
                  <c:v>7.5516929613128086E-2</c:v>
                </c:pt>
                <c:pt idx="118">
                  <c:v>7.6412398454824088E-2</c:v>
                </c:pt>
                <c:pt idx="119">
                  <c:v>7.6415941034350746E-2</c:v>
                </c:pt>
                <c:pt idx="120">
                  <c:v>7.7314952455573419E-2</c:v>
                </c:pt>
                <c:pt idx="121">
                  <c:v>7.8213963876796078E-2</c:v>
                </c:pt>
                <c:pt idx="122">
                  <c:v>7.9112960413230821E-2</c:v>
                </c:pt>
                <c:pt idx="123">
                  <c:v>7.9112975298018751E-2</c:v>
                </c:pt>
                <c:pt idx="124">
                  <c:v>8.001198671924141E-2</c:v>
                </c:pt>
                <c:pt idx="125">
                  <c:v>8.0910998140464083E-2</c:v>
                </c:pt>
                <c:pt idx="126">
                  <c:v>8.1809994676898812E-2</c:v>
                </c:pt>
                <c:pt idx="127">
                  <c:v>8.1810009561686742E-2</c:v>
                </c:pt>
                <c:pt idx="128">
                  <c:v>8.2709020982909415E-2</c:v>
                </c:pt>
                <c:pt idx="129">
                  <c:v>8.3608032404132074E-2</c:v>
                </c:pt>
                <c:pt idx="130">
                  <c:v>8.4507043825354747E-2</c:v>
                </c:pt>
                <c:pt idx="131">
                  <c:v>8.5402512667050748E-2</c:v>
                </c:pt>
                <c:pt idx="132">
                  <c:v>8.6301524088273421E-2</c:v>
                </c:pt>
                <c:pt idx="133">
                  <c:v>8.6305066667800079E-2</c:v>
                </c:pt>
                <c:pt idx="134">
                  <c:v>8.7204063204234808E-2</c:v>
                </c:pt>
                <c:pt idx="135">
                  <c:v>8.8103074625457481E-2</c:v>
                </c:pt>
                <c:pt idx="136">
                  <c:v>8.8103089510245411E-2</c:v>
                </c:pt>
                <c:pt idx="137">
                  <c:v>8.900210093146807E-2</c:v>
                </c:pt>
                <c:pt idx="138">
                  <c:v>8.9901112352690743E-2</c:v>
                </c:pt>
                <c:pt idx="139">
                  <c:v>9.0796581194386744E-2</c:v>
                </c:pt>
                <c:pt idx="140">
                  <c:v>9.0800116331519437E-2</c:v>
                </c:pt>
                <c:pt idx="141">
                  <c:v>9.169912775274211E-2</c:v>
                </c:pt>
                <c:pt idx="142">
                  <c:v>9.2598139173964769E-2</c:v>
                </c:pt>
                <c:pt idx="143">
                  <c:v>9.3497135710399512E-2</c:v>
                </c:pt>
                <c:pt idx="144">
                  <c:v>9.4392619436883443E-2</c:v>
                </c:pt>
                <c:pt idx="145">
                  <c:v>9.4396162016410101E-2</c:v>
                </c:pt>
                <c:pt idx="146">
                  <c:v>9.5295173437632774E-2</c:v>
                </c:pt>
                <c:pt idx="147">
                  <c:v>9.6194169974067503E-2</c:v>
                </c:pt>
                <c:pt idx="148">
                  <c:v>9.6194184858855433E-2</c:v>
                </c:pt>
                <c:pt idx="149">
                  <c:v>9.7093196280078106E-2</c:v>
                </c:pt>
                <c:pt idx="150">
                  <c:v>9.7992207701300765E-2</c:v>
                </c:pt>
                <c:pt idx="151">
                  <c:v>9.8891204237735508E-2</c:v>
                </c:pt>
                <c:pt idx="152">
                  <c:v>9.9786687964219439E-2</c:v>
                </c:pt>
                <c:pt idx="153">
                  <c:v>9.9790230543746097E-2</c:v>
                </c:pt>
                <c:pt idx="154">
                  <c:v>0.10068924196496877</c:v>
                </c:pt>
                <c:pt idx="155">
                  <c:v>0.10158825338619143</c:v>
                </c:pt>
                <c:pt idx="156">
                  <c:v>0.1024872648074141</c:v>
                </c:pt>
                <c:pt idx="157">
                  <c:v>0.10338626134384883</c:v>
                </c:pt>
                <c:pt idx="158">
                  <c:v>0.10428174507033278</c:v>
                </c:pt>
                <c:pt idx="159">
                  <c:v>0.10428528764985943</c:v>
                </c:pt>
                <c:pt idx="160">
                  <c:v>0.10518429907108209</c:v>
                </c:pt>
                <c:pt idx="161">
                  <c:v>0.10608331049230477</c:v>
                </c:pt>
                <c:pt idx="162">
                  <c:v>0.1069823070287395</c:v>
                </c:pt>
                <c:pt idx="163">
                  <c:v>0.10787779075522344</c:v>
                </c:pt>
                <c:pt idx="164">
                  <c:v>0.1078813333347501</c:v>
                </c:pt>
                <c:pt idx="165">
                  <c:v>0.10878034475597276</c:v>
                </c:pt>
                <c:pt idx="166">
                  <c:v>0.10967935617719543</c:v>
                </c:pt>
                <c:pt idx="167">
                  <c:v>0.11057836015602412</c:v>
                </c:pt>
                <c:pt idx="168">
                  <c:v>0.11057836015602412</c:v>
                </c:pt>
                <c:pt idx="169">
                  <c:v>0.1114773715772468</c:v>
                </c:pt>
                <c:pt idx="170">
                  <c:v>0.11237638299846946</c:v>
                </c:pt>
                <c:pt idx="171">
                  <c:v>0.1132753795349042</c:v>
                </c:pt>
                <c:pt idx="172">
                  <c:v>0.11327539441969213</c:v>
                </c:pt>
                <c:pt idx="173">
                  <c:v>0.11417440584091479</c:v>
                </c:pt>
                <c:pt idx="174">
                  <c:v>0.11507341726213746</c:v>
                </c:pt>
                <c:pt idx="175">
                  <c:v>0.11597242868336012</c:v>
                </c:pt>
                <c:pt idx="176">
                  <c:v>0.11686789752505614</c:v>
                </c:pt>
                <c:pt idx="177">
                  <c:v>0.11687144010458279</c:v>
                </c:pt>
                <c:pt idx="178">
                  <c:v>0.11777045152580545</c:v>
                </c:pt>
                <c:pt idx="179">
                  <c:v>0.1186694480622402</c:v>
                </c:pt>
                <c:pt idx="180">
                  <c:v>0.11956845948346286</c:v>
                </c:pt>
                <c:pt idx="181">
                  <c:v>0.11956847436825079</c:v>
                </c:pt>
                <c:pt idx="182">
                  <c:v>0.12046748578947346</c:v>
                </c:pt>
                <c:pt idx="183">
                  <c:v>0.12136648232590819</c:v>
                </c:pt>
                <c:pt idx="184">
                  <c:v>0.12136649721069612</c:v>
                </c:pt>
                <c:pt idx="185">
                  <c:v>0.12226550863191879</c:v>
                </c:pt>
                <c:pt idx="186">
                  <c:v>0.12316452005314145</c:v>
                </c:pt>
                <c:pt idx="187">
                  <c:v>0.12406353147436412</c:v>
                </c:pt>
                <c:pt idx="188">
                  <c:v>0.12496252801079885</c:v>
                </c:pt>
                <c:pt idx="189">
                  <c:v>0.12585801173728278</c:v>
                </c:pt>
                <c:pt idx="190">
                  <c:v>0.12586155431680945</c:v>
                </c:pt>
                <c:pt idx="191">
                  <c:v>0.12676056573803213</c:v>
                </c:pt>
                <c:pt idx="192">
                  <c:v>0.12765957715925477</c:v>
                </c:pt>
                <c:pt idx="193">
                  <c:v>0.1285550460009508</c:v>
                </c:pt>
                <c:pt idx="194">
                  <c:v>0.12855858858047745</c:v>
                </c:pt>
                <c:pt idx="195">
                  <c:v>0.12945760000170012</c:v>
                </c:pt>
                <c:pt idx="196">
                  <c:v>0.13035661142292276</c:v>
                </c:pt>
                <c:pt idx="197">
                  <c:v>0.13125208026461879</c:v>
                </c:pt>
                <c:pt idx="198">
                  <c:v>0.13125562284414544</c:v>
                </c:pt>
                <c:pt idx="199">
                  <c:v>0.13215463426536811</c:v>
                </c:pt>
                <c:pt idx="200">
                  <c:v>0.13305010310706411</c:v>
                </c:pt>
                <c:pt idx="201">
                  <c:v>0.13305364568659078</c:v>
                </c:pt>
                <c:pt idx="202">
                  <c:v>0.13395265710781343</c:v>
                </c:pt>
                <c:pt idx="203">
                  <c:v>0.1348516685290361</c:v>
                </c:pt>
                <c:pt idx="204">
                  <c:v>0.13574713737073213</c:v>
                </c:pt>
                <c:pt idx="205">
                  <c:v>0.13575067995025877</c:v>
                </c:pt>
                <c:pt idx="206">
                  <c:v>0.13664969137148145</c:v>
                </c:pt>
                <c:pt idx="207">
                  <c:v>0.13754870279270409</c:v>
                </c:pt>
                <c:pt idx="208">
                  <c:v>0.13844771421392676</c:v>
                </c:pt>
                <c:pt idx="209">
                  <c:v>0.13934671075036151</c:v>
                </c:pt>
                <c:pt idx="210">
                  <c:v>0.13934672563514944</c:v>
                </c:pt>
                <c:pt idx="211">
                  <c:v>0.14024573705637211</c:v>
                </c:pt>
                <c:pt idx="212">
                  <c:v>0.14114473359280685</c:v>
                </c:pt>
                <c:pt idx="213">
                  <c:v>0.14204020243450285</c:v>
                </c:pt>
                <c:pt idx="214">
                  <c:v>0.1420437450140295</c:v>
                </c:pt>
                <c:pt idx="215">
                  <c:v>0.14294275643525217</c:v>
                </c:pt>
                <c:pt idx="216">
                  <c:v>0.14384176785647484</c:v>
                </c:pt>
                <c:pt idx="217">
                  <c:v>0.14474077927769752</c:v>
                </c:pt>
                <c:pt idx="218">
                  <c:v>0.14563977581413223</c:v>
                </c:pt>
                <c:pt idx="219">
                  <c:v>0.14653878723535491</c:v>
                </c:pt>
                <c:pt idx="220">
                  <c:v>0.14653880212014284</c:v>
                </c:pt>
                <c:pt idx="221">
                  <c:v>0.14743781354136551</c:v>
                </c:pt>
                <c:pt idx="222">
                  <c:v>0.14833681007780025</c:v>
                </c:pt>
                <c:pt idx="223">
                  <c:v>0.14923229380428418</c:v>
                </c:pt>
                <c:pt idx="224">
                  <c:v>0.14923583638381083</c:v>
                </c:pt>
                <c:pt idx="225">
                  <c:v>0.1501348478050335</c:v>
                </c:pt>
                <c:pt idx="226">
                  <c:v>0.15103385922625617</c:v>
                </c:pt>
                <c:pt idx="227">
                  <c:v>0.15193285576269092</c:v>
                </c:pt>
                <c:pt idx="228">
                  <c:v>0.15282833948917485</c:v>
                </c:pt>
                <c:pt idx="229">
                  <c:v>0.15283188206870149</c:v>
                </c:pt>
                <c:pt idx="230">
                  <c:v>0.15373089348992416</c:v>
                </c:pt>
                <c:pt idx="231">
                  <c:v>0.15462989002635891</c:v>
                </c:pt>
                <c:pt idx="232">
                  <c:v>0.15552890144758158</c:v>
                </c:pt>
                <c:pt idx="233">
                  <c:v>0.15642438517406551</c:v>
                </c:pt>
                <c:pt idx="234">
                  <c:v>0.15642792775359216</c:v>
                </c:pt>
                <c:pt idx="235">
                  <c:v>0.15732693917481483</c:v>
                </c:pt>
                <c:pt idx="236">
                  <c:v>0.1582259505960375</c:v>
                </c:pt>
                <c:pt idx="237">
                  <c:v>0.15912494713247224</c:v>
                </c:pt>
                <c:pt idx="238">
                  <c:v>0.16002043085895618</c:v>
                </c:pt>
                <c:pt idx="239">
                  <c:v>0.16002397343848282</c:v>
                </c:pt>
                <c:pt idx="240">
                  <c:v>0.16092298485970549</c:v>
                </c:pt>
                <c:pt idx="241">
                  <c:v>0.16182198139614024</c:v>
                </c:pt>
                <c:pt idx="242">
                  <c:v>0.16182199628092817</c:v>
                </c:pt>
                <c:pt idx="243">
                  <c:v>0.16272100770215081</c:v>
                </c:pt>
                <c:pt idx="244">
                  <c:v>0.16362001912337348</c:v>
                </c:pt>
                <c:pt idx="245">
                  <c:v>0.16451903054459616</c:v>
                </c:pt>
                <c:pt idx="246">
                  <c:v>0.16541804196581883</c:v>
                </c:pt>
                <c:pt idx="247">
                  <c:v>0.16631703850225357</c:v>
                </c:pt>
                <c:pt idx="248">
                  <c:v>0.16631705338704147</c:v>
                </c:pt>
                <c:pt idx="249">
                  <c:v>0.16721606480826415</c:v>
                </c:pt>
                <c:pt idx="250">
                  <c:v>0.16811507622948682</c:v>
                </c:pt>
                <c:pt idx="251">
                  <c:v>0.16901407276592156</c:v>
                </c:pt>
                <c:pt idx="252">
                  <c:v>0.16901408765070949</c:v>
                </c:pt>
                <c:pt idx="253">
                  <c:v>0.16991309907193214</c:v>
                </c:pt>
                <c:pt idx="254">
                  <c:v>0.17081211049315481</c:v>
                </c:pt>
                <c:pt idx="255">
                  <c:v>0.17171110702958955</c:v>
                </c:pt>
                <c:pt idx="256">
                  <c:v>0.17261011845081223</c:v>
                </c:pt>
                <c:pt idx="257">
                  <c:v>0.1735091298720349</c:v>
                </c:pt>
                <c:pt idx="258">
                  <c:v>0.1735091447568228</c:v>
                </c:pt>
                <c:pt idx="259">
                  <c:v>0.17440815617804548</c:v>
                </c:pt>
                <c:pt idx="260">
                  <c:v>0.17530716759926815</c:v>
                </c:pt>
                <c:pt idx="261">
                  <c:v>0.17620616413570289</c:v>
                </c:pt>
                <c:pt idx="262">
                  <c:v>0.17710164786218682</c:v>
                </c:pt>
                <c:pt idx="263">
                  <c:v>0.1780006592834095</c:v>
                </c:pt>
                <c:pt idx="264">
                  <c:v>0.17800420186293614</c:v>
                </c:pt>
                <c:pt idx="265">
                  <c:v>0.17890321328415881</c:v>
                </c:pt>
                <c:pt idx="266">
                  <c:v>0.17980220982059356</c:v>
                </c:pt>
                <c:pt idx="267">
                  <c:v>0.1807012212418162</c:v>
                </c:pt>
                <c:pt idx="268">
                  <c:v>0.1807012212418162</c:v>
                </c:pt>
                <c:pt idx="269">
                  <c:v>0.18160023266303887</c:v>
                </c:pt>
                <c:pt idx="270">
                  <c:v>0.18249924408426155</c:v>
                </c:pt>
                <c:pt idx="271">
                  <c:v>0.18339825550548422</c:v>
                </c:pt>
                <c:pt idx="272">
                  <c:v>0.18429725204191896</c:v>
                </c:pt>
                <c:pt idx="273">
                  <c:v>0.18519273576840289</c:v>
                </c:pt>
                <c:pt idx="274">
                  <c:v>0.18519627834792954</c:v>
                </c:pt>
                <c:pt idx="275">
                  <c:v>0.18609528976915221</c:v>
                </c:pt>
                <c:pt idx="276">
                  <c:v>0.18699428630558695</c:v>
                </c:pt>
                <c:pt idx="277">
                  <c:v>0.18699430119037488</c:v>
                </c:pt>
                <c:pt idx="278">
                  <c:v>0.18789331261159753</c:v>
                </c:pt>
                <c:pt idx="279">
                  <c:v>0.1887923240328202</c:v>
                </c:pt>
                <c:pt idx="280">
                  <c:v>0.1896877928745162</c:v>
                </c:pt>
                <c:pt idx="281">
                  <c:v>0.18969133545404288</c:v>
                </c:pt>
                <c:pt idx="282">
                  <c:v>0.19059034687526555</c:v>
                </c:pt>
                <c:pt idx="283">
                  <c:v>0.19148935829648819</c:v>
                </c:pt>
                <c:pt idx="284">
                  <c:v>0.19238836971771087</c:v>
                </c:pt>
                <c:pt idx="285">
                  <c:v>0.19328383855940687</c:v>
                </c:pt>
                <c:pt idx="286">
                  <c:v>0.19418284998062954</c:v>
                </c:pt>
                <c:pt idx="287">
                  <c:v>0.19418639256015621</c:v>
                </c:pt>
                <c:pt idx="288">
                  <c:v>0.19508540398137886</c:v>
                </c:pt>
                <c:pt idx="289">
                  <c:v>0.1959844005178136</c:v>
                </c:pt>
                <c:pt idx="290">
                  <c:v>0.19688341193903627</c:v>
                </c:pt>
                <c:pt idx="291">
                  <c:v>0.1968834268238242</c:v>
                </c:pt>
                <c:pt idx="292">
                  <c:v>0.19778243824504688</c:v>
                </c:pt>
                <c:pt idx="293">
                  <c:v>0.19868144966626952</c:v>
                </c:pt>
                <c:pt idx="294">
                  <c:v>0.19957691850796555</c:v>
                </c:pt>
                <c:pt idx="295">
                  <c:v>0.2004759299291882</c:v>
                </c:pt>
                <c:pt idx="296">
                  <c:v>0.20047947250871487</c:v>
                </c:pt>
                <c:pt idx="297">
                  <c:v>0.20137848392993754</c:v>
                </c:pt>
                <c:pt idx="298">
                  <c:v>0.20227748046637226</c:v>
                </c:pt>
                <c:pt idx="299">
                  <c:v>0.20317296419285621</c:v>
                </c:pt>
                <c:pt idx="300">
                  <c:v>0.20317650677238286</c:v>
                </c:pt>
                <c:pt idx="301">
                  <c:v>0.20407551819360553</c:v>
                </c:pt>
                <c:pt idx="302">
                  <c:v>0.2049745296148282</c:v>
                </c:pt>
                <c:pt idx="303">
                  <c:v>0.20587354103605085</c:v>
                </c:pt>
                <c:pt idx="304">
                  <c:v>0.20587354103605085</c:v>
                </c:pt>
                <c:pt idx="305">
                  <c:v>0.20677255245727352</c:v>
                </c:pt>
                <c:pt idx="306">
                  <c:v>0.2076715638784962</c:v>
                </c:pt>
                <c:pt idx="307">
                  <c:v>0.2085670327201922</c:v>
                </c:pt>
                <c:pt idx="308">
                  <c:v>0.20946957183615358</c:v>
                </c:pt>
                <c:pt idx="309">
                  <c:v>0.20946958672094151</c:v>
                </c:pt>
                <c:pt idx="310">
                  <c:v>0.21036859814216419</c:v>
                </c:pt>
                <c:pt idx="311">
                  <c:v>0.21126760956338686</c:v>
                </c:pt>
                <c:pt idx="312">
                  <c:v>0.21216662098460953</c:v>
                </c:pt>
                <c:pt idx="313">
                  <c:v>0.21306208982630553</c:v>
                </c:pt>
                <c:pt idx="314">
                  <c:v>0.21306563240583218</c:v>
                </c:pt>
                <c:pt idx="315">
                  <c:v>0.21396464382705485</c:v>
                </c:pt>
                <c:pt idx="316">
                  <c:v>0.21486365524827752</c:v>
                </c:pt>
                <c:pt idx="317">
                  <c:v>0.2157626666695002</c:v>
                </c:pt>
                <c:pt idx="318">
                  <c:v>0.21666166320593491</c:v>
                </c:pt>
                <c:pt idx="319">
                  <c:v>0.21755714693241887</c:v>
                </c:pt>
                <c:pt idx="320">
                  <c:v>0.21756068951194552</c:v>
                </c:pt>
                <c:pt idx="321">
                  <c:v>0.21845970093316819</c:v>
                </c:pt>
                <c:pt idx="322">
                  <c:v>0.21845970093316819</c:v>
                </c:pt>
                <c:pt idx="323">
                  <c:v>0.21935871235439086</c:v>
                </c:pt>
                <c:pt idx="324">
                  <c:v>0.22025770889082558</c:v>
                </c:pt>
                <c:pt idx="325">
                  <c:v>0.22025772377561351</c:v>
                </c:pt>
                <c:pt idx="326">
                  <c:v>0.22115672031204825</c:v>
                </c:pt>
                <c:pt idx="327">
                  <c:v>0.22205218915374425</c:v>
                </c:pt>
                <c:pt idx="328">
                  <c:v>0.22205573173327092</c:v>
                </c:pt>
                <c:pt idx="329">
                  <c:v>0.2229547431544936</c:v>
                </c:pt>
                <c:pt idx="330">
                  <c:v>0.22385373969092831</c:v>
                </c:pt>
                <c:pt idx="331">
                  <c:v>0.22385375457571624</c:v>
                </c:pt>
                <c:pt idx="332">
                  <c:v>0.22475276599693891</c:v>
                </c:pt>
                <c:pt idx="333">
                  <c:v>0.22565177741816159</c:v>
                </c:pt>
                <c:pt idx="334">
                  <c:v>0.22654724625985759</c:v>
                </c:pt>
                <c:pt idx="335">
                  <c:v>0.22744625768108026</c:v>
                </c:pt>
                <c:pt idx="336">
                  <c:v>0.2274498002606069</c:v>
                </c:pt>
                <c:pt idx="337">
                  <c:v>0.22834881168182958</c:v>
                </c:pt>
                <c:pt idx="338">
                  <c:v>0.22924780821826432</c:v>
                </c:pt>
                <c:pt idx="339">
                  <c:v>0.23014329194474825</c:v>
                </c:pt>
                <c:pt idx="340">
                  <c:v>0.23014683452427492</c:v>
                </c:pt>
                <c:pt idx="341">
                  <c:v>0.23104584594549757</c:v>
                </c:pt>
                <c:pt idx="342">
                  <c:v>0.23194485736672024</c:v>
                </c:pt>
                <c:pt idx="343">
                  <c:v>0.23284385390315498</c:v>
                </c:pt>
                <c:pt idx="344">
                  <c:v>0.23373933762963892</c:v>
                </c:pt>
                <c:pt idx="345">
                  <c:v>0.23374288020916559</c:v>
                </c:pt>
                <c:pt idx="346">
                  <c:v>0.23464189163038823</c:v>
                </c:pt>
                <c:pt idx="347">
                  <c:v>0.23554088816682298</c:v>
                </c:pt>
                <c:pt idx="348">
                  <c:v>0.23554090305161091</c:v>
                </c:pt>
                <c:pt idx="349">
                  <c:v>0.23643991447283358</c:v>
                </c:pt>
                <c:pt idx="350">
                  <c:v>0.23733891100926832</c:v>
                </c:pt>
                <c:pt idx="351">
                  <c:v>0.23823792243049097</c:v>
                </c:pt>
                <c:pt idx="352">
                  <c:v>0.2382379373152789</c:v>
                </c:pt>
                <c:pt idx="353">
                  <c:v>0.23913694873650157</c:v>
                </c:pt>
                <c:pt idx="354">
                  <c:v>0.24003596015772424</c:v>
                </c:pt>
                <c:pt idx="355">
                  <c:v>0.24093495669415899</c:v>
                </c:pt>
                <c:pt idx="356">
                  <c:v>0.24093497157894692</c:v>
                </c:pt>
                <c:pt idx="357">
                  <c:v>0.24183398300016956</c:v>
                </c:pt>
                <c:pt idx="358">
                  <c:v>0.24273299442139223</c:v>
                </c:pt>
                <c:pt idx="359">
                  <c:v>0.24363199095782698</c:v>
                </c:pt>
                <c:pt idx="360">
                  <c:v>0.24452747468431091</c:v>
                </c:pt>
                <c:pt idx="361">
                  <c:v>0.24542648610553358</c:v>
                </c:pt>
                <c:pt idx="362">
                  <c:v>0.24543002868506023</c:v>
                </c:pt>
                <c:pt idx="363">
                  <c:v>0.2463290401062829</c:v>
                </c:pt>
                <c:pt idx="364">
                  <c:v>0.24722803664271764</c:v>
                </c:pt>
                <c:pt idx="365">
                  <c:v>0.24812352036920157</c:v>
                </c:pt>
                <c:pt idx="366">
                  <c:v>0.24812706294872824</c:v>
                </c:pt>
                <c:pt idx="367">
                  <c:v>0.24902607436995089</c:v>
                </c:pt>
                <c:pt idx="368">
                  <c:v>0.24992508579117356</c:v>
                </c:pt>
                <c:pt idx="369">
                  <c:v>0.25082055463286956</c:v>
                </c:pt>
                <c:pt idx="370">
                  <c:v>0.25171956605409224</c:v>
                </c:pt>
                <c:pt idx="371">
                  <c:v>0.25172310863361891</c:v>
                </c:pt>
                <c:pt idx="372">
                  <c:v>0.25261857747531491</c:v>
                </c:pt>
                <c:pt idx="373">
                  <c:v>0.25351758889653758</c:v>
                </c:pt>
                <c:pt idx="374">
                  <c:v>0.25352113147606425</c:v>
                </c:pt>
                <c:pt idx="375">
                  <c:v>0.25442014289728687</c:v>
                </c:pt>
                <c:pt idx="376">
                  <c:v>0.25531912454893368</c:v>
                </c:pt>
                <c:pt idx="377">
                  <c:v>0.25531915431850954</c:v>
                </c:pt>
                <c:pt idx="378">
                  <c:v>0.25621816573973222</c:v>
                </c:pt>
                <c:pt idx="379">
                  <c:v>0.25711717716095489</c:v>
                </c:pt>
                <c:pt idx="380">
                  <c:v>0.2580161588126017</c:v>
                </c:pt>
                <c:pt idx="381">
                  <c:v>0.25801618858217756</c:v>
                </c:pt>
                <c:pt idx="382">
                  <c:v>0.25891517023382438</c:v>
                </c:pt>
                <c:pt idx="383">
                  <c:v>0.25981066884509624</c:v>
                </c:pt>
                <c:pt idx="384">
                  <c:v>0.26070968026631891</c:v>
                </c:pt>
                <c:pt idx="385">
                  <c:v>0.26071322284584553</c:v>
                </c:pt>
                <c:pt idx="386">
                  <c:v>0.2616122342670682</c:v>
                </c:pt>
                <c:pt idx="387">
                  <c:v>0.26251121591871501</c:v>
                </c:pt>
                <c:pt idx="388">
                  <c:v>0.26341022733993769</c:v>
                </c:pt>
                <c:pt idx="389">
                  <c:v>0.26430926853073622</c:v>
                </c:pt>
                <c:pt idx="390">
                  <c:v>0.26520473737243222</c:v>
                </c:pt>
                <c:pt idx="391">
                  <c:v>0.26520827995195889</c:v>
                </c:pt>
                <c:pt idx="392">
                  <c:v>0.2661072616036057</c:v>
                </c:pt>
                <c:pt idx="393">
                  <c:v>0.26700627302482838</c:v>
                </c:pt>
                <c:pt idx="394">
                  <c:v>0.26790528444605105</c:v>
                </c:pt>
                <c:pt idx="395">
                  <c:v>0.26880429586727367</c:v>
                </c:pt>
                <c:pt idx="396">
                  <c:v>0.26970330728849634</c:v>
                </c:pt>
                <c:pt idx="397">
                  <c:v>0.2705988058997682</c:v>
                </c:pt>
                <c:pt idx="398">
                  <c:v>0.27060234847929487</c:v>
                </c:pt>
                <c:pt idx="399">
                  <c:v>0.27150133013094169</c:v>
                </c:pt>
                <c:pt idx="400">
                  <c:v>0.27240034155216436</c:v>
                </c:pt>
                <c:pt idx="401">
                  <c:v>0.27329584016343622</c:v>
                </c:pt>
                <c:pt idx="402">
                  <c:v>0.27329938274296289</c:v>
                </c:pt>
                <c:pt idx="403">
                  <c:v>0.27419836439460971</c:v>
                </c:pt>
                <c:pt idx="404">
                  <c:v>0.27509737581583238</c:v>
                </c:pt>
                <c:pt idx="405">
                  <c:v>0.275996387237055</c:v>
                </c:pt>
                <c:pt idx="406">
                  <c:v>0.27689539865827767</c:v>
                </c:pt>
                <c:pt idx="407">
                  <c:v>0.27779441007950034</c:v>
                </c:pt>
                <c:pt idx="408">
                  <c:v>0.2786899086907722</c:v>
                </c:pt>
                <c:pt idx="409">
                  <c:v>0.27958889034241902</c:v>
                </c:pt>
                <c:pt idx="410">
                  <c:v>0.27959246269152155</c:v>
                </c:pt>
                <c:pt idx="411">
                  <c:v>0.28049144434316836</c:v>
                </c:pt>
                <c:pt idx="412">
                  <c:v>0.28138694295444022</c:v>
                </c:pt>
                <c:pt idx="413">
                  <c:v>0.28228592460608704</c:v>
                </c:pt>
                <c:pt idx="414">
                  <c:v>0.28318493602730971</c:v>
                </c:pt>
                <c:pt idx="415">
                  <c:v>0.28408394744853238</c:v>
                </c:pt>
                <c:pt idx="416">
                  <c:v>0.284982958869755</c:v>
                </c:pt>
                <c:pt idx="417">
                  <c:v>0.28588197029097767</c:v>
                </c:pt>
                <c:pt idx="418">
                  <c:v>0.28588551287050434</c:v>
                </c:pt>
                <c:pt idx="419">
                  <c:v>0.28678452429172702</c:v>
                </c:pt>
                <c:pt idx="420">
                  <c:v>0.28768353571294969</c:v>
                </c:pt>
                <c:pt idx="421">
                  <c:v>0.28947828390205105</c:v>
                </c:pt>
                <c:pt idx="422">
                  <c:v>0.29037702739709104</c:v>
                </c:pt>
                <c:pt idx="423">
                  <c:v>0.29127603881831371</c:v>
                </c:pt>
                <c:pt idx="424">
                  <c:v>0.29217505023953633</c:v>
                </c:pt>
                <c:pt idx="425">
                  <c:v>0.292178592819063</c:v>
                </c:pt>
                <c:pt idx="426">
                  <c:v>0.29307760424028567</c:v>
                </c:pt>
                <c:pt idx="427">
                  <c:v>0.29397661566150834</c:v>
                </c:pt>
                <c:pt idx="428">
                  <c:v>0.29487562708273102</c:v>
                </c:pt>
                <c:pt idx="429">
                  <c:v>0.29577463850395369</c:v>
                </c:pt>
                <c:pt idx="430">
                  <c:v>0.29667364992517636</c:v>
                </c:pt>
                <c:pt idx="431">
                  <c:v>0.29757266134639898</c:v>
                </c:pt>
                <c:pt idx="432">
                  <c:v>0.29757266134639898</c:v>
                </c:pt>
                <c:pt idx="433">
                  <c:v>0.29847167276762165</c:v>
                </c:pt>
                <c:pt idx="434">
                  <c:v>0.29937068418884433</c:v>
                </c:pt>
                <c:pt idx="435">
                  <c:v>0.30116543237794569</c:v>
                </c:pt>
                <c:pt idx="436">
                  <c:v>0.30206417587298567</c:v>
                </c:pt>
                <c:pt idx="437">
                  <c:v>0.30296318729420835</c:v>
                </c:pt>
                <c:pt idx="438">
                  <c:v>0.30386219871543102</c:v>
                </c:pt>
                <c:pt idx="439">
                  <c:v>0.30386574129495769</c:v>
                </c:pt>
                <c:pt idx="440">
                  <c:v>0.30476475271618031</c:v>
                </c:pt>
                <c:pt idx="441">
                  <c:v>0.30655950090528167</c:v>
                </c:pt>
                <c:pt idx="442">
                  <c:v>0.30745824440032166</c:v>
                </c:pt>
                <c:pt idx="443">
                  <c:v>0.308360798401071</c:v>
                </c:pt>
                <c:pt idx="444">
                  <c:v>0.309256267242767</c:v>
                </c:pt>
                <c:pt idx="445">
                  <c:v>0.30925980982229367</c:v>
                </c:pt>
                <c:pt idx="446">
                  <c:v>0.31015882124351635</c:v>
                </c:pt>
                <c:pt idx="447">
                  <c:v>0.31105783266473896</c:v>
                </c:pt>
                <c:pt idx="448">
                  <c:v>0.31195684408596164</c:v>
                </c:pt>
                <c:pt idx="449">
                  <c:v>0.31285585550718431</c:v>
                </c:pt>
                <c:pt idx="450">
                  <c:v>0.31375486692840698</c:v>
                </c:pt>
                <c:pt idx="451">
                  <c:v>0.31465387834962966</c:v>
                </c:pt>
                <c:pt idx="452">
                  <c:v>0.31465387834962966</c:v>
                </c:pt>
                <c:pt idx="453">
                  <c:v>0.31555288977085233</c:v>
                </c:pt>
                <c:pt idx="454">
                  <c:v>0.316451901192075</c:v>
                </c:pt>
                <c:pt idx="455">
                  <c:v>0.31824664938117636</c:v>
                </c:pt>
                <c:pt idx="456">
                  <c:v>0.31914539287621635</c:v>
                </c:pt>
                <c:pt idx="457">
                  <c:v>0.31914893545574297</c:v>
                </c:pt>
                <c:pt idx="458">
                  <c:v>0.32004794687696564</c:v>
                </c:pt>
                <c:pt idx="459">
                  <c:v>0.32094341571866164</c:v>
                </c:pt>
                <c:pt idx="460">
                  <c:v>0.32184242713988431</c:v>
                </c:pt>
                <c:pt idx="461">
                  <c:v>0.32274143856110699</c:v>
                </c:pt>
                <c:pt idx="462">
                  <c:v>0.32364399256185633</c:v>
                </c:pt>
                <c:pt idx="463">
                  <c:v>0.324543003983079</c:v>
                </c:pt>
                <c:pt idx="464">
                  <c:v>0.325438472824775</c:v>
                </c:pt>
                <c:pt idx="465">
                  <c:v>0.32544201540430162</c:v>
                </c:pt>
                <c:pt idx="466">
                  <c:v>0.32634099705594843</c:v>
                </c:pt>
                <c:pt idx="467">
                  <c:v>0.32724003824674697</c:v>
                </c:pt>
                <c:pt idx="468">
                  <c:v>0.32813901989839378</c:v>
                </c:pt>
                <c:pt idx="469">
                  <c:v>0.32903803131961645</c:v>
                </c:pt>
                <c:pt idx="470">
                  <c:v>0.32993704274083913</c:v>
                </c:pt>
                <c:pt idx="471">
                  <c:v>0.3308360541620618</c:v>
                </c:pt>
                <c:pt idx="472">
                  <c:v>0.33173155277333366</c:v>
                </c:pt>
                <c:pt idx="473">
                  <c:v>0.33263053442498047</c:v>
                </c:pt>
                <c:pt idx="474">
                  <c:v>0.33352954584620315</c:v>
                </c:pt>
                <c:pt idx="475">
                  <c:v>0.33532810454101386</c:v>
                </c:pt>
                <c:pt idx="476">
                  <c:v>0.33622658010987111</c:v>
                </c:pt>
                <c:pt idx="477">
                  <c:v>0.33712913411062045</c:v>
                </c:pt>
                <c:pt idx="478">
                  <c:v>0.33802814553184313</c:v>
                </c:pt>
                <c:pt idx="479">
                  <c:v>0.3389271569530658</c:v>
                </c:pt>
                <c:pt idx="480">
                  <c:v>0.34072190514216716</c:v>
                </c:pt>
                <c:pt idx="481">
                  <c:v>0.34162419121673376</c:v>
                </c:pt>
                <c:pt idx="482">
                  <c:v>0.34341893940583512</c:v>
                </c:pt>
                <c:pt idx="483">
                  <c:v>0.34432122548040178</c:v>
                </c:pt>
                <c:pt idx="484">
                  <c:v>0.34611597366950314</c:v>
                </c:pt>
                <c:pt idx="485">
                  <c:v>0.34611927809242299</c:v>
                </c:pt>
                <c:pt idx="486">
                  <c:v>0.34791402628152435</c:v>
                </c:pt>
                <c:pt idx="487">
                  <c:v>0.34881274000698848</c:v>
                </c:pt>
                <c:pt idx="488">
                  <c:v>0.34971529400773776</c:v>
                </c:pt>
                <c:pt idx="489">
                  <c:v>0.35151004219683912</c:v>
                </c:pt>
                <c:pt idx="490">
                  <c:v>0.35240878569187911</c:v>
                </c:pt>
                <c:pt idx="491">
                  <c:v>0.35331133969262846</c:v>
                </c:pt>
                <c:pt idx="492">
                  <c:v>0.35420683830390032</c:v>
                </c:pt>
                <c:pt idx="493">
                  <c:v>0.35510581995554713</c:v>
                </c:pt>
                <c:pt idx="494">
                  <c:v>0.3560048313767698</c:v>
                </c:pt>
                <c:pt idx="495">
                  <c:v>0.35690384279799242</c:v>
                </c:pt>
                <c:pt idx="496">
                  <c:v>0.35780639679874177</c:v>
                </c:pt>
                <c:pt idx="497">
                  <c:v>0.35870540821996444</c:v>
                </c:pt>
                <c:pt idx="498">
                  <c:v>0.35960441964118711</c:v>
                </c:pt>
                <c:pt idx="499">
                  <c:v>0.36049991825245897</c:v>
                </c:pt>
                <c:pt idx="500">
                  <c:v>0.36139889990410579</c:v>
                </c:pt>
                <c:pt idx="501">
                  <c:v>0.36230145390485508</c:v>
                </c:pt>
                <c:pt idx="502">
                  <c:v>0.36409620209395643</c:v>
                </c:pt>
                <c:pt idx="503">
                  <c:v>0.36499494558899642</c:v>
                </c:pt>
                <c:pt idx="504">
                  <c:v>0.3658939570102191</c:v>
                </c:pt>
                <c:pt idx="505">
                  <c:v>0.36589749958974577</c:v>
                </c:pt>
                <c:pt idx="506">
                  <c:v>0.36679651101096844</c:v>
                </c:pt>
                <c:pt idx="507">
                  <c:v>0.36769552243219111</c:v>
                </c:pt>
                <c:pt idx="508">
                  <c:v>0.36949027062129247</c:v>
                </c:pt>
                <c:pt idx="509">
                  <c:v>0.3703890141163324</c:v>
                </c:pt>
                <c:pt idx="510">
                  <c:v>0.37128802553755508</c:v>
                </c:pt>
                <c:pt idx="511">
                  <c:v>0.37218703695877775</c:v>
                </c:pt>
                <c:pt idx="512">
                  <c:v>0.37219057953830442</c:v>
                </c:pt>
                <c:pt idx="513">
                  <c:v>0.3730895909595271</c:v>
                </c:pt>
                <c:pt idx="514">
                  <c:v>0.37398860238074977</c:v>
                </c:pt>
                <c:pt idx="515">
                  <c:v>0.37578335056985113</c:v>
                </c:pt>
                <c:pt idx="516">
                  <c:v>0.37668209406489112</c:v>
                </c:pt>
                <c:pt idx="517">
                  <c:v>0.37668563664441773</c:v>
                </c:pt>
                <c:pt idx="518">
                  <c:v>0.3775846480656404</c:v>
                </c:pt>
                <c:pt idx="519">
                  <c:v>0.37848365948686308</c:v>
                </c:pt>
                <c:pt idx="520">
                  <c:v>0.37938267090808575</c:v>
                </c:pt>
                <c:pt idx="521">
                  <c:v>0.38117741909718711</c:v>
                </c:pt>
                <c:pt idx="522">
                  <c:v>0.3820761625922271</c:v>
                </c:pt>
                <c:pt idx="523">
                  <c:v>0.38297517401344977</c:v>
                </c:pt>
                <c:pt idx="524">
                  <c:v>0.38297871659297639</c:v>
                </c:pt>
                <c:pt idx="525">
                  <c:v>0.38387418543467244</c:v>
                </c:pt>
                <c:pt idx="526">
                  <c:v>0.38477319685589506</c:v>
                </c:pt>
                <c:pt idx="527">
                  <c:v>0.38567220827711773</c:v>
                </c:pt>
                <c:pt idx="528">
                  <c:v>0.38657121969834041</c:v>
                </c:pt>
                <c:pt idx="529">
                  <c:v>0.38747023111956308</c:v>
                </c:pt>
                <c:pt idx="530">
                  <c:v>0.38836924254078575</c:v>
                </c:pt>
                <c:pt idx="531">
                  <c:v>0.38926825396200843</c:v>
                </c:pt>
                <c:pt idx="532">
                  <c:v>0.3892717965415351</c:v>
                </c:pt>
                <c:pt idx="533">
                  <c:v>0.3901672653832311</c:v>
                </c:pt>
                <c:pt idx="534">
                  <c:v>0.39106981938398039</c:v>
                </c:pt>
                <c:pt idx="535">
                  <c:v>0.39196883080520306</c:v>
                </c:pt>
                <c:pt idx="536">
                  <c:v>0.39286784222642573</c:v>
                </c:pt>
                <c:pt idx="537">
                  <c:v>0.39376685364764841</c:v>
                </c:pt>
                <c:pt idx="538">
                  <c:v>0.39466586506887108</c:v>
                </c:pt>
                <c:pt idx="539">
                  <c:v>0.39556487649009375</c:v>
                </c:pt>
                <c:pt idx="540">
                  <c:v>0.39646034533178975</c:v>
                </c:pt>
                <c:pt idx="541">
                  <c:v>0.39736289933253904</c:v>
                </c:pt>
                <c:pt idx="542">
                  <c:v>0.3991576475216404</c:v>
                </c:pt>
                <c:pt idx="543">
                  <c:v>0.40005639101668039</c:v>
                </c:pt>
                <c:pt idx="544">
                  <c:v>0.40005993359620706</c:v>
                </c:pt>
                <c:pt idx="545">
                  <c:v>0.40095894501742974</c:v>
                </c:pt>
                <c:pt idx="546">
                  <c:v>0.40185441385912574</c:v>
                </c:pt>
                <c:pt idx="547">
                  <c:v>0.40275342528034841</c:v>
                </c:pt>
                <c:pt idx="548">
                  <c:v>0.40365243670157108</c:v>
                </c:pt>
                <c:pt idx="549">
                  <c:v>0.40455499070232037</c:v>
                </c:pt>
                <c:pt idx="550">
                  <c:v>0.40545045954401643</c:v>
                </c:pt>
                <c:pt idx="551">
                  <c:v>0.40635298377518986</c:v>
                </c:pt>
                <c:pt idx="552">
                  <c:v>0.40635301354476572</c:v>
                </c:pt>
                <c:pt idx="553">
                  <c:v>0.40725199519641253</c:v>
                </c:pt>
                <c:pt idx="554">
                  <c:v>0.40904674338551389</c:v>
                </c:pt>
                <c:pt idx="555">
                  <c:v>0.40994548688055388</c:v>
                </c:pt>
                <c:pt idx="556">
                  <c:v>0.41084449830177655</c:v>
                </c:pt>
                <c:pt idx="557">
                  <c:v>0.41174350972299922</c:v>
                </c:pt>
                <c:pt idx="558">
                  <c:v>0.4126425211442219</c:v>
                </c:pt>
                <c:pt idx="559">
                  <c:v>0.41354153256544451</c:v>
                </c:pt>
                <c:pt idx="560">
                  <c:v>0.41444054398666719</c:v>
                </c:pt>
                <c:pt idx="561">
                  <c:v>0.41533955540788986</c:v>
                </c:pt>
                <c:pt idx="562">
                  <c:v>0.4162421094086392</c:v>
                </c:pt>
                <c:pt idx="563">
                  <c:v>0.41714112082986188</c:v>
                </c:pt>
                <c:pt idx="564">
                  <c:v>0.41804013225108455</c:v>
                </c:pt>
                <c:pt idx="565">
                  <c:v>0.41893563086235641</c:v>
                </c:pt>
                <c:pt idx="566">
                  <c:v>0.41983461251400322</c:v>
                </c:pt>
                <c:pt idx="567">
                  <c:v>0.42073362393522584</c:v>
                </c:pt>
                <c:pt idx="568">
                  <c:v>0.42163263535644852</c:v>
                </c:pt>
                <c:pt idx="569">
                  <c:v>0.42253518935719786</c:v>
                </c:pt>
                <c:pt idx="570">
                  <c:v>0.42343420077842053</c:v>
                </c:pt>
                <c:pt idx="571">
                  <c:v>0.42433321219964321</c:v>
                </c:pt>
                <c:pt idx="572">
                  <c:v>0.42522871081091507</c:v>
                </c:pt>
                <c:pt idx="573">
                  <c:v>0.42612769246256188</c:v>
                </c:pt>
                <c:pt idx="574">
                  <c:v>0.42702670388378455</c:v>
                </c:pt>
                <c:pt idx="575">
                  <c:v>0.42792925788453384</c:v>
                </c:pt>
                <c:pt idx="576">
                  <c:v>0.42882826930575652</c:v>
                </c:pt>
                <c:pt idx="577">
                  <c:v>0.42972728072697919</c:v>
                </c:pt>
                <c:pt idx="578">
                  <c:v>0.43062277933825105</c:v>
                </c:pt>
                <c:pt idx="579">
                  <c:v>0.43152176098989786</c:v>
                </c:pt>
                <c:pt idx="580">
                  <c:v>0.43242077241112054</c:v>
                </c:pt>
                <c:pt idx="581">
                  <c:v>0.43331978383234321</c:v>
                </c:pt>
                <c:pt idx="582">
                  <c:v>0.4342223378330925</c:v>
                </c:pt>
                <c:pt idx="583">
                  <c:v>0.43512134925431517</c:v>
                </c:pt>
                <c:pt idx="584">
                  <c:v>0.43601684786558703</c:v>
                </c:pt>
                <c:pt idx="585">
                  <c:v>0.4360203904451137</c:v>
                </c:pt>
                <c:pt idx="586">
                  <c:v>0.4369158592868097</c:v>
                </c:pt>
                <c:pt idx="587">
                  <c:v>0.43781484093845652</c:v>
                </c:pt>
                <c:pt idx="588">
                  <c:v>0.43871739493920586</c:v>
                </c:pt>
                <c:pt idx="589">
                  <c:v>0.43961640636042854</c:v>
                </c:pt>
                <c:pt idx="590">
                  <c:v>0.44051541778165115</c:v>
                </c:pt>
                <c:pt idx="591">
                  <c:v>0.44141091639292301</c:v>
                </c:pt>
                <c:pt idx="592">
                  <c:v>0.44141442920287383</c:v>
                </c:pt>
                <c:pt idx="593">
                  <c:v>0.4423134406240965</c:v>
                </c:pt>
                <c:pt idx="594">
                  <c:v>0.44321245204531917</c:v>
                </c:pt>
                <c:pt idx="595">
                  <c:v>0.44500720023442053</c:v>
                </c:pt>
                <c:pt idx="596">
                  <c:v>0.44590594372946052</c:v>
                </c:pt>
                <c:pt idx="597">
                  <c:v>0.44680495515068319</c:v>
                </c:pt>
                <c:pt idx="598">
                  <c:v>0.44770396657190586</c:v>
                </c:pt>
                <c:pt idx="599">
                  <c:v>0.44770750915143248</c:v>
                </c:pt>
                <c:pt idx="600">
                  <c:v>0.44860652057265515</c:v>
                </c:pt>
                <c:pt idx="601">
                  <c:v>0.45040126876175651</c:v>
                </c:pt>
                <c:pt idx="602">
                  <c:v>0.4513000122567965</c:v>
                </c:pt>
                <c:pt idx="603">
                  <c:v>0.45219902367801917</c:v>
                </c:pt>
                <c:pt idx="604">
                  <c:v>0.45220256625754585</c:v>
                </c:pt>
                <c:pt idx="605">
                  <c:v>0.45310157767876852</c:v>
                </c:pt>
                <c:pt idx="606">
                  <c:v>0.45399704652046452</c:v>
                </c:pt>
                <c:pt idx="607">
                  <c:v>0.45400058909999119</c:v>
                </c:pt>
                <c:pt idx="608">
                  <c:v>0.45579533728909255</c:v>
                </c:pt>
                <c:pt idx="609">
                  <c:v>0.45579861194243648</c:v>
                </c:pt>
                <c:pt idx="610">
                  <c:v>0.45669762336365916</c:v>
                </c:pt>
                <c:pt idx="611">
                  <c:v>0.45759663478488183</c:v>
                </c:pt>
                <c:pt idx="612">
                  <c:v>0.45759663478488183</c:v>
                </c:pt>
                <c:pt idx="613">
                  <c:v>0.4584956462061045</c:v>
                </c:pt>
                <c:pt idx="614">
                  <c:v>0.45939465762732717</c:v>
                </c:pt>
                <c:pt idx="615">
                  <c:v>0.46118940581642853</c:v>
                </c:pt>
                <c:pt idx="616">
                  <c:v>0.46119268046977246</c:v>
                </c:pt>
                <c:pt idx="617">
                  <c:v>0.46209169189099514</c:v>
                </c:pt>
                <c:pt idx="618">
                  <c:v>0.46299070331221781</c:v>
                </c:pt>
                <c:pt idx="619">
                  <c:v>0.46388617215391381</c:v>
                </c:pt>
                <c:pt idx="620">
                  <c:v>0.46478518357513648</c:v>
                </c:pt>
                <c:pt idx="621">
                  <c:v>0.46568419499635916</c:v>
                </c:pt>
                <c:pt idx="622">
                  <c:v>0.4665867489971085</c:v>
                </c:pt>
                <c:pt idx="623">
                  <c:v>0.46748576041833118</c:v>
                </c:pt>
                <c:pt idx="624">
                  <c:v>0.46838477183955379</c:v>
                </c:pt>
                <c:pt idx="625">
                  <c:v>0.46838477183955379</c:v>
                </c:pt>
                <c:pt idx="626">
                  <c:v>0.46928378326077647</c:v>
                </c:pt>
                <c:pt idx="627">
                  <c:v>0.47017925210247252</c:v>
                </c:pt>
                <c:pt idx="628">
                  <c:v>0.47108180610322181</c:v>
                </c:pt>
                <c:pt idx="629">
                  <c:v>0.47198081752444448</c:v>
                </c:pt>
                <c:pt idx="630">
                  <c:v>0.47287982894566716</c:v>
                </c:pt>
                <c:pt idx="631">
                  <c:v>0.47377529778736316</c:v>
                </c:pt>
                <c:pt idx="632">
                  <c:v>0.47377884036688983</c:v>
                </c:pt>
                <c:pt idx="633">
                  <c:v>0.4746778517881125</c:v>
                </c:pt>
                <c:pt idx="634">
                  <c:v>0.47557686320933512</c:v>
                </c:pt>
                <c:pt idx="635">
                  <c:v>0.47737161139843654</c:v>
                </c:pt>
                <c:pt idx="636">
                  <c:v>0.47827035489347647</c:v>
                </c:pt>
                <c:pt idx="637">
                  <c:v>0.47916936631469914</c:v>
                </c:pt>
                <c:pt idx="638">
                  <c:v>0.47917290889422581</c:v>
                </c:pt>
                <c:pt idx="639">
                  <c:v>0.48007192031544849</c:v>
                </c:pt>
                <c:pt idx="640">
                  <c:v>0.48097093173667116</c:v>
                </c:pt>
                <c:pt idx="641">
                  <c:v>0.48276567992577252</c:v>
                </c:pt>
                <c:pt idx="642">
                  <c:v>0.48366796600033912</c:v>
                </c:pt>
                <c:pt idx="643">
                  <c:v>0.4845669774215618</c:v>
                </c:pt>
                <c:pt idx="644">
                  <c:v>0.4854624462632578</c:v>
                </c:pt>
                <c:pt idx="645">
                  <c:v>0.48546598884278447</c:v>
                </c:pt>
                <c:pt idx="646">
                  <c:v>0.48636497049443128</c:v>
                </c:pt>
                <c:pt idx="647">
                  <c:v>0.48815971868353264</c:v>
                </c:pt>
                <c:pt idx="648">
                  <c:v>0.48905846217857263</c:v>
                </c:pt>
                <c:pt idx="649">
                  <c:v>0.48996101617932197</c:v>
                </c:pt>
                <c:pt idx="650">
                  <c:v>0.49085651479059383</c:v>
                </c:pt>
                <c:pt idx="651">
                  <c:v>0.49175549644224065</c:v>
                </c:pt>
                <c:pt idx="652">
                  <c:v>0.49175906879134312</c:v>
                </c:pt>
                <c:pt idx="653">
                  <c:v>0.49265805044298994</c:v>
                </c:pt>
                <c:pt idx="654">
                  <c:v>0.49445279863209129</c:v>
                </c:pt>
                <c:pt idx="655">
                  <c:v>0.49535154212713128</c:v>
                </c:pt>
                <c:pt idx="656">
                  <c:v>0.49625055354835396</c:v>
                </c:pt>
                <c:pt idx="657">
                  <c:v>0.49714956496957663</c:v>
                </c:pt>
                <c:pt idx="658">
                  <c:v>0.49805211897032592</c:v>
                </c:pt>
                <c:pt idx="659">
                  <c:v>0.49894761758159778</c:v>
                </c:pt>
                <c:pt idx="660">
                  <c:v>0.49984659923324459</c:v>
                </c:pt>
                <c:pt idx="661">
                  <c:v>0.50074564042404313</c:v>
                </c:pt>
                <c:pt idx="662">
                  <c:v>0.50164819442479247</c:v>
                </c:pt>
                <c:pt idx="663">
                  <c:v>0.50344294261389377</c:v>
                </c:pt>
                <c:pt idx="664">
                  <c:v>0.50344621726723782</c:v>
                </c:pt>
                <c:pt idx="665">
                  <c:v>0.50434519891888463</c:v>
                </c:pt>
                <c:pt idx="666">
                  <c:v>0.50524424010968316</c:v>
                </c:pt>
                <c:pt idx="667">
                  <c:v>0.50614322176132998</c:v>
                </c:pt>
                <c:pt idx="668">
                  <c:v>0.50793796995043128</c:v>
                </c:pt>
                <c:pt idx="669">
                  <c:v>0.50883671344547132</c:v>
                </c:pt>
                <c:pt idx="670">
                  <c:v>0.50884028579457374</c:v>
                </c:pt>
                <c:pt idx="671">
                  <c:v>0.50973926744622056</c:v>
                </c:pt>
                <c:pt idx="672">
                  <c:v>0.51063830863701909</c:v>
                </c:pt>
                <c:pt idx="673">
                  <c:v>0.51153377747871509</c:v>
                </c:pt>
                <c:pt idx="674">
                  <c:v>0.5124327591303619</c:v>
                </c:pt>
                <c:pt idx="675">
                  <c:v>0.51333531313111125</c:v>
                </c:pt>
                <c:pt idx="676">
                  <c:v>0.51513006132021266</c:v>
                </c:pt>
                <c:pt idx="677">
                  <c:v>0.5160288048152526</c:v>
                </c:pt>
                <c:pt idx="678">
                  <c:v>0.51692784600605113</c:v>
                </c:pt>
                <c:pt idx="679">
                  <c:v>0.51693135881600194</c:v>
                </c:pt>
                <c:pt idx="680">
                  <c:v>0.51783040000680047</c:v>
                </c:pt>
                <c:pt idx="681">
                  <c:v>0.51962514819590178</c:v>
                </c:pt>
                <c:pt idx="682">
                  <c:v>0.52142370689071249</c:v>
                </c:pt>
                <c:pt idx="683">
                  <c:v>0.52232191453338717</c:v>
                </c:pt>
                <c:pt idx="684">
                  <c:v>0.52322089618503398</c:v>
                </c:pt>
                <c:pt idx="685">
                  <c:v>0.5241199373758324</c:v>
                </c:pt>
                <c:pt idx="686">
                  <c:v>0.52501891902747921</c:v>
                </c:pt>
                <c:pt idx="687">
                  <c:v>0.52591796021827775</c:v>
                </c:pt>
                <c:pt idx="688">
                  <c:v>0.52682051421902709</c:v>
                </c:pt>
                <c:pt idx="689">
                  <c:v>0.52861526240812851</c:v>
                </c:pt>
                <c:pt idx="690">
                  <c:v>0.52951400590316844</c:v>
                </c:pt>
                <c:pt idx="691">
                  <c:v>0.53041298755481525</c:v>
                </c:pt>
                <c:pt idx="692">
                  <c:v>0.53041655990391778</c:v>
                </c:pt>
                <c:pt idx="693">
                  <c:v>0.5313155415555646</c:v>
                </c:pt>
                <c:pt idx="694">
                  <c:v>0.5331102897446659</c:v>
                </c:pt>
                <c:pt idx="695">
                  <c:v>0.53401254604965676</c:v>
                </c:pt>
                <c:pt idx="696">
                  <c:v>0.53491158724045529</c:v>
                </c:pt>
                <c:pt idx="697">
                  <c:v>0.5358105688921021</c:v>
                </c:pt>
                <c:pt idx="698">
                  <c:v>0.53670961008290052</c:v>
                </c:pt>
                <c:pt idx="699">
                  <c:v>0.53760859173454734</c:v>
                </c:pt>
                <c:pt idx="700">
                  <c:v>0.53850763292534587</c:v>
                </c:pt>
                <c:pt idx="701">
                  <c:v>0.54030238111444728</c:v>
                </c:pt>
                <c:pt idx="702">
                  <c:v>0.54120463741943803</c:v>
                </c:pt>
                <c:pt idx="703">
                  <c:v>0.54210367861023656</c:v>
                </c:pt>
                <c:pt idx="704">
                  <c:v>0.54300266026188337</c:v>
                </c:pt>
                <c:pt idx="705">
                  <c:v>0.5438981886427311</c:v>
                </c:pt>
                <c:pt idx="706">
                  <c:v>0.54479717029437791</c:v>
                </c:pt>
                <c:pt idx="707">
                  <c:v>0.54569615194602472</c:v>
                </c:pt>
                <c:pt idx="708">
                  <c:v>0.54659870594677407</c:v>
                </c:pt>
                <c:pt idx="709">
                  <c:v>0.5474977471375726</c:v>
                </c:pt>
                <c:pt idx="710">
                  <c:v>0.54839672878921941</c:v>
                </c:pt>
                <c:pt idx="711">
                  <c:v>0.54929576998001794</c:v>
                </c:pt>
                <c:pt idx="712">
                  <c:v>0.55019475163166476</c:v>
                </c:pt>
                <c:pt idx="713">
                  <c:v>0.55109379282246318</c:v>
                </c:pt>
                <c:pt idx="714">
                  <c:v>0.55199277447410999</c:v>
                </c:pt>
                <c:pt idx="715">
                  <c:v>0.55378752266321141</c:v>
                </c:pt>
                <c:pt idx="716">
                  <c:v>0.55468983850735387</c:v>
                </c:pt>
                <c:pt idx="717">
                  <c:v>0.5555888796981524</c:v>
                </c:pt>
                <c:pt idx="718">
                  <c:v>0.55648786134979922</c:v>
                </c:pt>
                <c:pt idx="719">
                  <c:v>0.55738333019149522</c:v>
                </c:pt>
                <c:pt idx="720">
                  <c:v>0.55828588419224456</c:v>
                </c:pt>
                <c:pt idx="721">
                  <c:v>0.56008063238134587</c:v>
                </c:pt>
                <c:pt idx="722">
                  <c:v>0.56098288868633672</c:v>
                </c:pt>
                <c:pt idx="723">
                  <c:v>0.56188192987713526</c:v>
                </c:pt>
                <c:pt idx="724">
                  <c:v>0.56278091152878207</c:v>
                </c:pt>
                <c:pt idx="725">
                  <c:v>0.5636799527195806</c:v>
                </c:pt>
                <c:pt idx="726">
                  <c:v>0.5645754215612766</c:v>
                </c:pt>
                <c:pt idx="727">
                  <c:v>0.56547797556202584</c:v>
                </c:pt>
                <c:pt idx="728">
                  <c:v>0.56727272375112725</c:v>
                </c:pt>
                <c:pt idx="729">
                  <c:v>0.56817146724616718</c:v>
                </c:pt>
                <c:pt idx="730">
                  <c:v>0.56907402124691653</c:v>
                </c:pt>
                <c:pt idx="731">
                  <c:v>0.56997300289856334</c:v>
                </c:pt>
                <c:pt idx="732">
                  <c:v>0.57086847174025934</c:v>
                </c:pt>
                <c:pt idx="733">
                  <c:v>0.57176751293105788</c:v>
                </c:pt>
                <c:pt idx="734">
                  <c:v>0.57266649458270469</c:v>
                </c:pt>
                <c:pt idx="735">
                  <c:v>0.57356904858345403</c:v>
                </c:pt>
                <c:pt idx="736">
                  <c:v>0.57536379677255534</c:v>
                </c:pt>
                <c:pt idx="737">
                  <c:v>0.57626254026759538</c:v>
                </c:pt>
                <c:pt idx="738">
                  <c:v>0.57716158145839391</c:v>
                </c:pt>
                <c:pt idx="739">
                  <c:v>0.57806056311004073</c:v>
                </c:pt>
                <c:pt idx="740">
                  <c:v>0.57895960430083926</c:v>
                </c:pt>
                <c:pt idx="741">
                  <c:v>0.57985858595248607</c:v>
                </c:pt>
                <c:pt idx="742">
                  <c:v>0.58076113995323531</c:v>
                </c:pt>
                <c:pt idx="743">
                  <c:v>0.58255588814233672</c:v>
                </c:pt>
                <c:pt idx="744">
                  <c:v>0.58345463163737665</c:v>
                </c:pt>
                <c:pt idx="745">
                  <c:v>0.58345820398647918</c:v>
                </c:pt>
                <c:pt idx="746">
                  <c:v>0.584357185638126</c:v>
                </c:pt>
                <c:pt idx="747">
                  <c:v>0.58615193382722741</c:v>
                </c:pt>
                <c:pt idx="748">
                  <c:v>0.58705424967136988</c:v>
                </c:pt>
                <c:pt idx="749">
                  <c:v>0.58884899786047118</c:v>
                </c:pt>
                <c:pt idx="750">
                  <c:v>0.58974774135551122</c:v>
                </c:pt>
                <c:pt idx="751">
                  <c:v>0.59064672300715804</c:v>
                </c:pt>
                <c:pt idx="752">
                  <c:v>0.59065029535626057</c:v>
                </c:pt>
                <c:pt idx="753">
                  <c:v>0.59154927700790738</c:v>
                </c:pt>
                <c:pt idx="754">
                  <c:v>0.59334402519700868</c:v>
                </c:pt>
                <c:pt idx="755">
                  <c:v>0.59424634104115115</c:v>
                </c:pt>
                <c:pt idx="756">
                  <c:v>0.59604108923025256</c:v>
                </c:pt>
                <c:pt idx="757">
                  <c:v>0.5969398327252925</c:v>
                </c:pt>
                <c:pt idx="758">
                  <c:v>0.59783881437693931</c:v>
                </c:pt>
                <c:pt idx="759">
                  <c:v>0.59784238672604184</c:v>
                </c:pt>
                <c:pt idx="760">
                  <c:v>0.59963713491514326</c:v>
                </c:pt>
                <c:pt idx="761">
                  <c:v>0.60053587841018319</c:v>
                </c:pt>
                <c:pt idx="762">
                  <c:v>0.6023344371049939</c:v>
                </c:pt>
                <c:pt idx="763">
                  <c:v>0.60323288290427535</c:v>
                </c:pt>
                <c:pt idx="764">
                  <c:v>0.60413192409507388</c:v>
                </c:pt>
                <c:pt idx="765">
                  <c:v>0.60503090574672069</c:v>
                </c:pt>
                <c:pt idx="766">
                  <c:v>0.60592994693751923</c:v>
                </c:pt>
                <c:pt idx="767">
                  <c:v>0.60683250093826857</c:v>
                </c:pt>
                <c:pt idx="768">
                  <c:v>0.60862724912736987</c:v>
                </c:pt>
                <c:pt idx="769">
                  <c:v>0.60952599262240981</c:v>
                </c:pt>
                <c:pt idx="770">
                  <c:v>0.61042497427405662</c:v>
                </c:pt>
                <c:pt idx="771">
                  <c:v>0.61132752827480596</c:v>
                </c:pt>
                <c:pt idx="772">
                  <c:v>0.61222299711650197</c:v>
                </c:pt>
                <c:pt idx="773">
                  <c:v>0.61312197876814878</c:v>
                </c:pt>
                <c:pt idx="774">
                  <c:v>0.61402101995894731</c:v>
                </c:pt>
                <c:pt idx="775">
                  <c:v>0.61492357395969666</c:v>
                </c:pt>
                <c:pt idx="776">
                  <c:v>0.61582255561134347</c:v>
                </c:pt>
                <c:pt idx="777">
                  <c:v>0.616721596802142</c:v>
                </c:pt>
                <c:pt idx="778">
                  <c:v>0.61851634499124331</c:v>
                </c:pt>
                <c:pt idx="779">
                  <c:v>0.61851961964458735</c:v>
                </c:pt>
                <c:pt idx="780">
                  <c:v>0.62031436783368865</c:v>
                </c:pt>
                <c:pt idx="781">
                  <c:v>0.6212131113287287</c:v>
                </c:pt>
                <c:pt idx="782">
                  <c:v>0.62301167002353941</c:v>
                </c:pt>
                <c:pt idx="783">
                  <c:v>0.62391011582282085</c:v>
                </c:pt>
                <c:pt idx="784">
                  <c:v>0.62481266982357009</c:v>
                </c:pt>
                <c:pt idx="785">
                  <c:v>0.62570819820441781</c:v>
                </c:pt>
                <c:pt idx="786">
                  <c:v>0.62660717985606462</c:v>
                </c:pt>
                <c:pt idx="787">
                  <c:v>0.62750616150771144</c:v>
                </c:pt>
                <c:pt idx="788">
                  <c:v>0.62930472020252215</c:v>
                </c:pt>
                <c:pt idx="789">
                  <c:v>0.63020322554095531</c:v>
                </c:pt>
                <c:pt idx="790">
                  <c:v>0.63110220719260213</c:v>
                </c:pt>
                <c:pt idx="791">
                  <c:v>0.63200124838340066</c:v>
                </c:pt>
                <c:pt idx="792">
                  <c:v>0.63290023003504747</c:v>
                </c:pt>
                <c:pt idx="793">
                  <c:v>0.63290380238415</c:v>
                </c:pt>
                <c:pt idx="794">
                  <c:v>0.63469855057325131</c:v>
                </c:pt>
                <c:pt idx="795">
                  <c:v>0.63559729406829135</c:v>
                </c:pt>
                <c:pt idx="796">
                  <c:v>0.63649984806904059</c:v>
                </c:pt>
                <c:pt idx="797">
                  <c:v>0.638294596258142</c:v>
                </c:pt>
                <c:pt idx="798">
                  <c:v>0.63829787091148593</c:v>
                </c:pt>
                <c:pt idx="799">
                  <c:v>0.63919685256313274</c:v>
                </c:pt>
                <c:pt idx="800">
                  <c:v>0.64099160075223416</c:v>
                </c:pt>
                <c:pt idx="801">
                  <c:v>0.64189034424727409</c:v>
                </c:pt>
                <c:pt idx="802">
                  <c:v>0.64368890294208481</c:v>
                </c:pt>
                <c:pt idx="803">
                  <c:v>0.64458740828051797</c:v>
                </c:pt>
                <c:pt idx="804">
                  <c:v>0.64548996228126732</c:v>
                </c:pt>
                <c:pt idx="805">
                  <c:v>0.64638894393291413</c:v>
                </c:pt>
                <c:pt idx="806">
                  <c:v>0.64728441277461013</c:v>
                </c:pt>
                <c:pt idx="807">
                  <c:v>0.64818696677535947</c:v>
                </c:pt>
                <c:pt idx="808">
                  <c:v>0.64998171496446078</c:v>
                </c:pt>
                <c:pt idx="809">
                  <c:v>0.65088403080860324</c:v>
                </c:pt>
                <c:pt idx="810">
                  <c:v>0.65178301246025006</c:v>
                </c:pt>
                <c:pt idx="811">
                  <c:v>0.65268205365104859</c:v>
                </c:pt>
                <c:pt idx="812">
                  <c:v>0.65357752249274459</c:v>
                </c:pt>
                <c:pt idx="813">
                  <c:v>0.6544765041443914</c:v>
                </c:pt>
                <c:pt idx="814">
                  <c:v>0.65537554533518994</c:v>
                </c:pt>
                <c:pt idx="815">
                  <c:v>0.65717410403000065</c:v>
                </c:pt>
                <c:pt idx="816">
                  <c:v>0.65807254982928209</c:v>
                </c:pt>
                <c:pt idx="817">
                  <c:v>0.65897159102008063</c:v>
                </c:pt>
                <c:pt idx="818">
                  <c:v>0.65987414502082997</c:v>
                </c:pt>
                <c:pt idx="819">
                  <c:v>0.66076961386252597</c:v>
                </c:pt>
                <c:pt idx="820">
                  <c:v>0.66167216786327532</c:v>
                </c:pt>
                <c:pt idx="821">
                  <c:v>0.66346691605237662</c:v>
                </c:pt>
                <c:pt idx="822">
                  <c:v>0.66436917235736748</c:v>
                </c:pt>
                <c:pt idx="823">
                  <c:v>0.6652682135481659</c:v>
                </c:pt>
                <c:pt idx="824">
                  <c:v>0.66616719519981271</c:v>
                </c:pt>
                <c:pt idx="825">
                  <c:v>0.66706266404150882</c:v>
                </c:pt>
                <c:pt idx="826">
                  <c:v>0.66796170523230725</c:v>
                </c:pt>
                <c:pt idx="827">
                  <c:v>0.66886425923305659</c:v>
                </c:pt>
                <c:pt idx="828">
                  <c:v>0.670659007422158</c:v>
                </c:pt>
                <c:pt idx="829">
                  <c:v>0.67155775091719794</c:v>
                </c:pt>
                <c:pt idx="830">
                  <c:v>0.67245673256884475</c:v>
                </c:pt>
                <c:pt idx="831">
                  <c:v>0.67335577375964328</c:v>
                </c:pt>
                <c:pt idx="832">
                  <c:v>0.6733592865695941</c:v>
                </c:pt>
                <c:pt idx="833">
                  <c:v>0.67425832776039263</c:v>
                </c:pt>
                <c:pt idx="834">
                  <c:v>0.67605307594949393</c:v>
                </c:pt>
                <c:pt idx="835">
                  <c:v>0.67695533225448479</c:v>
                </c:pt>
                <c:pt idx="836">
                  <c:v>0.67875008044358609</c:v>
                </c:pt>
                <c:pt idx="837">
                  <c:v>0.67964882393862613</c:v>
                </c:pt>
                <c:pt idx="838">
                  <c:v>0.68054786512942456</c:v>
                </c:pt>
                <c:pt idx="839">
                  <c:v>0.68144684678107137</c:v>
                </c:pt>
                <c:pt idx="840">
                  <c:v>0.6823458879718699</c:v>
                </c:pt>
                <c:pt idx="841">
                  <c:v>0.68324844197261925</c:v>
                </c:pt>
                <c:pt idx="842">
                  <c:v>0.68504319016172066</c:v>
                </c:pt>
                <c:pt idx="843">
                  <c:v>0.68594544646671141</c:v>
                </c:pt>
                <c:pt idx="844">
                  <c:v>0.68684448765750994</c:v>
                </c:pt>
                <c:pt idx="845">
                  <c:v>0.68774346930915675</c:v>
                </c:pt>
                <c:pt idx="846">
                  <c:v>0.68863893815085275</c:v>
                </c:pt>
                <c:pt idx="847">
                  <c:v>0.68953791980249957</c:v>
                </c:pt>
                <c:pt idx="848">
                  <c:v>0.69133647849731028</c:v>
                </c:pt>
                <c:pt idx="849">
                  <c:v>0.69223498383574344</c:v>
                </c:pt>
                <c:pt idx="850">
                  <c:v>0.69313396548739026</c:v>
                </c:pt>
                <c:pt idx="851">
                  <c:v>0.6940365194881396</c:v>
                </c:pt>
                <c:pt idx="852">
                  <c:v>0.69493204786898721</c:v>
                </c:pt>
                <c:pt idx="853">
                  <c:v>0.69583102952063403</c:v>
                </c:pt>
                <c:pt idx="854">
                  <c:v>0.69673001117228084</c:v>
                </c:pt>
                <c:pt idx="855">
                  <c:v>0.69763256517303018</c:v>
                </c:pt>
                <c:pt idx="856">
                  <c:v>0.6994273133621316</c:v>
                </c:pt>
                <c:pt idx="857">
                  <c:v>0.70032605685717153</c:v>
                </c:pt>
                <c:pt idx="858">
                  <c:v>0.70122509804797006</c:v>
                </c:pt>
                <c:pt idx="859">
                  <c:v>0.70212407969961688</c:v>
                </c:pt>
                <c:pt idx="860">
                  <c:v>0.70302312089041541</c:v>
                </c:pt>
                <c:pt idx="861">
                  <c:v>0.70482167958522612</c:v>
                </c:pt>
                <c:pt idx="862">
                  <c:v>0.70572012538450757</c:v>
                </c:pt>
                <c:pt idx="863">
                  <c:v>0.7066191665753061</c:v>
                </c:pt>
                <c:pt idx="864">
                  <c:v>0.70752172057605545</c:v>
                </c:pt>
                <c:pt idx="865">
                  <c:v>0.70841718941775145</c:v>
                </c:pt>
                <c:pt idx="866">
                  <c:v>0.70931617106939826</c:v>
                </c:pt>
                <c:pt idx="867">
                  <c:v>0.70931974341850068</c:v>
                </c:pt>
                <c:pt idx="868">
                  <c:v>0.71111449160760209</c:v>
                </c:pt>
                <c:pt idx="869">
                  <c:v>0.71201674791259284</c:v>
                </c:pt>
                <c:pt idx="870">
                  <c:v>0.71291578910339137</c:v>
                </c:pt>
                <c:pt idx="871">
                  <c:v>0.71381477075503819</c:v>
                </c:pt>
                <c:pt idx="872">
                  <c:v>0.71471029913588591</c:v>
                </c:pt>
                <c:pt idx="873">
                  <c:v>0.71560928078753272</c:v>
                </c:pt>
                <c:pt idx="874">
                  <c:v>0.71650826243917953</c:v>
                </c:pt>
                <c:pt idx="875">
                  <c:v>0.71830682113399025</c:v>
                </c:pt>
                <c:pt idx="876">
                  <c:v>0.71920532647242341</c:v>
                </c:pt>
                <c:pt idx="877">
                  <c:v>0.72010430812407022</c:v>
                </c:pt>
                <c:pt idx="878">
                  <c:v>0.72010788047317276</c:v>
                </c:pt>
                <c:pt idx="879">
                  <c:v>0.72100686212481957</c:v>
                </c:pt>
                <c:pt idx="880">
                  <c:v>0.72190590331561799</c:v>
                </c:pt>
                <c:pt idx="881">
                  <c:v>0.72370065150471941</c:v>
                </c:pt>
                <c:pt idx="882">
                  <c:v>0.72460290780971015</c:v>
                </c:pt>
                <c:pt idx="883">
                  <c:v>0.72639765599881156</c:v>
                </c:pt>
                <c:pt idx="884">
                  <c:v>0.7264009306521555</c:v>
                </c:pt>
                <c:pt idx="885">
                  <c:v>0.72729997184295403</c:v>
                </c:pt>
                <c:pt idx="886">
                  <c:v>0.72819895349460084</c:v>
                </c:pt>
                <c:pt idx="887">
                  <c:v>0.72909799468539938</c:v>
                </c:pt>
                <c:pt idx="888">
                  <c:v>0.73089601752784472</c:v>
                </c:pt>
                <c:pt idx="889">
                  <c:v>0.73179499917949153</c:v>
                </c:pt>
                <c:pt idx="890">
                  <c:v>0.73358974736859284</c:v>
                </c:pt>
                <c:pt idx="891">
                  <c:v>0.73448849086363288</c:v>
                </c:pt>
                <c:pt idx="892">
                  <c:v>0.73449206321273541</c:v>
                </c:pt>
                <c:pt idx="893">
                  <c:v>0.73539104486438223</c:v>
                </c:pt>
                <c:pt idx="894">
                  <c:v>0.73718579305348353</c:v>
                </c:pt>
                <c:pt idx="895">
                  <c:v>0.73808810889762599</c:v>
                </c:pt>
                <c:pt idx="896">
                  <c:v>0.73988285708672741</c:v>
                </c:pt>
                <c:pt idx="897">
                  <c:v>0.74078160058176734</c:v>
                </c:pt>
                <c:pt idx="898">
                  <c:v>0.74168058223341415</c:v>
                </c:pt>
                <c:pt idx="899">
                  <c:v>0.74168415458251669</c:v>
                </c:pt>
                <c:pt idx="900">
                  <c:v>0.7425831362341635</c:v>
                </c:pt>
                <c:pt idx="901">
                  <c:v>0.74437788442326491</c:v>
                </c:pt>
                <c:pt idx="902">
                  <c:v>0.74617644311807563</c:v>
                </c:pt>
                <c:pt idx="903">
                  <c:v>0.74707465076075019</c:v>
                </c:pt>
                <c:pt idx="904">
                  <c:v>0.74797369195154872</c:v>
                </c:pt>
                <c:pt idx="905">
                  <c:v>0.74887267360319554</c:v>
                </c:pt>
                <c:pt idx="906">
                  <c:v>0.74977171479399407</c:v>
                </c:pt>
                <c:pt idx="907">
                  <c:v>0.75067069644564088</c:v>
                </c:pt>
                <c:pt idx="908">
                  <c:v>0.75157325044639012</c:v>
                </c:pt>
                <c:pt idx="909">
                  <c:v>0.75247229163718865</c:v>
                </c:pt>
                <c:pt idx="910">
                  <c:v>0.75426703982629006</c:v>
                </c:pt>
                <c:pt idx="911">
                  <c:v>0.75516578332133</c:v>
                </c:pt>
                <c:pt idx="912">
                  <c:v>0.75516929613128081</c:v>
                </c:pt>
                <c:pt idx="913">
                  <c:v>0.75606833732207934</c:v>
                </c:pt>
                <c:pt idx="914">
                  <c:v>0.75696731897372616</c:v>
                </c:pt>
                <c:pt idx="915">
                  <c:v>0.75876206716282757</c:v>
                </c:pt>
                <c:pt idx="916">
                  <c:v>0.75966438300697003</c:v>
                </c:pt>
                <c:pt idx="917">
                  <c:v>0.76056336465861685</c:v>
                </c:pt>
                <c:pt idx="918">
                  <c:v>0.76146240584941538</c:v>
                </c:pt>
                <c:pt idx="919">
                  <c:v>0.76235787469111138</c:v>
                </c:pt>
                <c:pt idx="920">
                  <c:v>0.76325685634275819</c:v>
                </c:pt>
                <c:pt idx="921">
                  <c:v>0.76505541503756891</c:v>
                </c:pt>
                <c:pt idx="922">
                  <c:v>0.76595743318595277</c:v>
                </c:pt>
                <c:pt idx="923">
                  <c:v>0.76775218137505419</c:v>
                </c:pt>
                <c:pt idx="924">
                  <c:v>0.76865092487009412</c:v>
                </c:pt>
                <c:pt idx="925">
                  <c:v>0.76954996606089265</c:v>
                </c:pt>
                <c:pt idx="926">
                  <c:v>0.77044894771253947</c:v>
                </c:pt>
                <c:pt idx="927">
                  <c:v>0.771347988903338</c:v>
                </c:pt>
                <c:pt idx="928">
                  <c:v>0.77314654759814871</c:v>
                </c:pt>
                <c:pt idx="929">
                  <c:v>0.77404856574653269</c:v>
                </c:pt>
                <c:pt idx="930">
                  <c:v>0.7749475473981795</c:v>
                </c:pt>
                <c:pt idx="931">
                  <c:v>0.77584658858897804</c:v>
                </c:pt>
                <c:pt idx="932">
                  <c:v>0.77674205743067404</c:v>
                </c:pt>
                <c:pt idx="933">
                  <c:v>0.77764103908232085</c:v>
                </c:pt>
                <c:pt idx="934">
                  <c:v>0.77854002073396766</c:v>
                </c:pt>
                <c:pt idx="935">
                  <c:v>0.78033857942877838</c:v>
                </c:pt>
                <c:pt idx="936">
                  <c:v>0.78123708476721143</c:v>
                </c:pt>
                <c:pt idx="937">
                  <c:v>0.78213606641885824</c:v>
                </c:pt>
                <c:pt idx="938">
                  <c:v>0.78303510760965678</c:v>
                </c:pt>
                <c:pt idx="939">
                  <c:v>0.78393408926130359</c:v>
                </c:pt>
                <c:pt idx="940">
                  <c:v>0.78483313045210212</c:v>
                </c:pt>
                <c:pt idx="941">
                  <c:v>0.78663168914691284</c:v>
                </c:pt>
                <c:pt idx="942">
                  <c:v>0.78753370729529681</c:v>
                </c:pt>
                <c:pt idx="943">
                  <c:v>0.78932845548439812</c:v>
                </c:pt>
                <c:pt idx="944">
                  <c:v>0.78933173013774216</c:v>
                </c:pt>
                <c:pt idx="945">
                  <c:v>0.79023071178938897</c:v>
                </c:pt>
                <c:pt idx="946">
                  <c:v>0.79112975298018751</c:v>
                </c:pt>
                <c:pt idx="947">
                  <c:v>0.79292450116928881</c:v>
                </c:pt>
                <c:pt idx="948">
                  <c:v>0.79382675747427967</c:v>
                </c:pt>
                <c:pt idx="949">
                  <c:v>0.79472579866507809</c:v>
                </c:pt>
                <c:pt idx="950">
                  <c:v>0.7956247803167249</c:v>
                </c:pt>
                <c:pt idx="951">
                  <c:v>0.79652382150752343</c:v>
                </c:pt>
                <c:pt idx="952">
                  <c:v>0.79742280315917025</c:v>
                </c:pt>
                <c:pt idx="953">
                  <c:v>0.79831833154001797</c:v>
                </c:pt>
                <c:pt idx="954">
                  <c:v>0.79922082600161559</c:v>
                </c:pt>
                <c:pt idx="955">
                  <c:v>0.80101557419071701</c:v>
                </c:pt>
                <c:pt idx="956">
                  <c:v>0.80191431768575694</c:v>
                </c:pt>
                <c:pt idx="957">
                  <c:v>0.80281687168650628</c:v>
                </c:pt>
                <c:pt idx="958">
                  <c:v>0.80371591287730482</c:v>
                </c:pt>
                <c:pt idx="959">
                  <c:v>0.80461138171900082</c:v>
                </c:pt>
                <c:pt idx="960">
                  <c:v>0.80551393571975016</c:v>
                </c:pt>
                <c:pt idx="961">
                  <c:v>0.80730868390885147</c:v>
                </c:pt>
                <c:pt idx="962">
                  <c:v>0.80910724260366218</c:v>
                </c:pt>
                <c:pt idx="963">
                  <c:v>0.81000545024633674</c:v>
                </c:pt>
                <c:pt idx="964">
                  <c:v>0.81090443189798356</c:v>
                </c:pt>
                <c:pt idx="965">
                  <c:v>0.81180347308878209</c:v>
                </c:pt>
                <c:pt idx="966">
                  <c:v>0.8127024547404289</c:v>
                </c:pt>
                <c:pt idx="967">
                  <c:v>0.81360500874117825</c:v>
                </c:pt>
                <c:pt idx="968">
                  <c:v>0.81539951877367278</c:v>
                </c:pt>
                <c:pt idx="969">
                  <c:v>0.8162985004253196</c:v>
                </c:pt>
                <c:pt idx="970">
                  <c:v>0.81719754161611813</c:v>
                </c:pt>
                <c:pt idx="971">
                  <c:v>0.81810009561686747</c:v>
                </c:pt>
                <c:pt idx="972">
                  <c:v>0.81899907726851429</c:v>
                </c:pt>
                <c:pt idx="973">
                  <c:v>0.81989454611021029</c:v>
                </c:pt>
                <c:pt idx="974">
                  <c:v>0.82079710011095963</c:v>
                </c:pt>
                <c:pt idx="975">
                  <c:v>0.82259184830006093</c:v>
                </c:pt>
                <c:pt idx="976">
                  <c:v>0.8234941641442034</c:v>
                </c:pt>
                <c:pt idx="977">
                  <c:v>0.82439314579585021</c:v>
                </c:pt>
                <c:pt idx="978">
                  <c:v>0.82529218698664875</c:v>
                </c:pt>
                <c:pt idx="979">
                  <c:v>0.82619116863829556</c:v>
                </c:pt>
                <c:pt idx="980">
                  <c:v>0.82709020982909409</c:v>
                </c:pt>
                <c:pt idx="981">
                  <c:v>0.82888495801819551</c:v>
                </c:pt>
                <c:pt idx="982">
                  <c:v>0.82978721432318625</c:v>
                </c:pt>
                <c:pt idx="983">
                  <c:v>0.83068625551398478</c:v>
                </c:pt>
                <c:pt idx="984">
                  <c:v>0.8315852371656316</c:v>
                </c:pt>
                <c:pt idx="985">
                  <c:v>0.83248427835643013</c:v>
                </c:pt>
                <c:pt idx="986">
                  <c:v>0.83337974719812613</c:v>
                </c:pt>
                <c:pt idx="987">
                  <c:v>0.83428230119887548</c:v>
                </c:pt>
                <c:pt idx="988">
                  <c:v>0.83607704938797678</c:v>
                </c:pt>
                <c:pt idx="989">
                  <c:v>0.83697930569296752</c:v>
                </c:pt>
                <c:pt idx="990">
                  <c:v>0.83787834688376606</c:v>
                </c:pt>
                <c:pt idx="991">
                  <c:v>0.83877732853541287</c:v>
                </c:pt>
                <c:pt idx="992">
                  <c:v>0.83967279737710887</c:v>
                </c:pt>
                <c:pt idx="993">
                  <c:v>0.8405718385679074</c:v>
                </c:pt>
                <c:pt idx="994">
                  <c:v>0.84147082021955422</c:v>
                </c:pt>
                <c:pt idx="995">
                  <c:v>0.84326937891436493</c:v>
                </c:pt>
                <c:pt idx="996">
                  <c:v>0.8441678842527981</c:v>
                </c:pt>
                <c:pt idx="997">
                  <c:v>0.84506686590444491</c:v>
                </c:pt>
                <c:pt idx="998">
                  <c:v>0.84596590709524344</c:v>
                </c:pt>
                <c:pt idx="999">
                  <c:v>0.84686488874689025</c:v>
                </c:pt>
                <c:pt idx="1000">
                  <c:v>0.84776392993768879</c:v>
                </c:pt>
                <c:pt idx="1001">
                  <c:v>0.8495624886324995</c:v>
                </c:pt>
                <c:pt idx="1002">
                  <c:v>0.85046450678088337</c:v>
                </c:pt>
                <c:pt idx="1003">
                  <c:v>0.85136348843253018</c:v>
                </c:pt>
                <c:pt idx="1004">
                  <c:v>0.85226252962332871</c:v>
                </c:pt>
                <c:pt idx="1005">
                  <c:v>0.85316151127497553</c:v>
                </c:pt>
                <c:pt idx="1006">
                  <c:v>0.85405698011667153</c:v>
                </c:pt>
                <c:pt idx="1007">
                  <c:v>0.85495953411742087</c:v>
                </c:pt>
                <c:pt idx="1008">
                  <c:v>0.85675428230652229</c:v>
                </c:pt>
                <c:pt idx="1009">
                  <c:v>0.85765653861151303</c:v>
                </c:pt>
                <c:pt idx="1010">
                  <c:v>0.85855557980231156</c:v>
                </c:pt>
                <c:pt idx="1011">
                  <c:v>0.85945456145395838</c:v>
                </c:pt>
                <c:pt idx="1012">
                  <c:v>0.86035360264475691</c:v>
                </c:pt>
                <c:pt idx="1013">
                  <c:v>0.86125258429640372</c:v>
                </c:pt>
                <c:pt idx="1014">
                  <c:v>0.86304733248550503</c:v>
                </c:pt>
                <c:pt idx="1015">
                  <c:v>0.86394607598054507</c:v>
                </c:pt>
                <c:pt idx="1016">
                  <c:v>0.86484862998129441</c:v>
                </c:pt>
                <c:pt idx="1017">
                  <c:v>0.86664337817039572</c:v>
                </c:pt>
                <c:pt idx="1018">
                  <c:v>0.86664671236289137</c:v>
                </c:pt>
                <c:pt idx="1019">
                  <c:v>0.86754569401453818</c:v>
                </c:pt>
                <c:pt idx="1020">
                  <c:v>0.868444675666185</c:v>
                </c:pt>
                <c:pt idx="1021">
                  <c:v>0.87023942385528641</c:v>
                </c:pt>
                <c:pt idx="1022">
                  <c:v>0.87203798255009712</c:v>
                </c:pt>
                <c:pt idx="1023">
                  <c:v>0.87293619019277169</c:v>
                </c:pt>
                <c:pt idx="1024">
                  <c:v>0.87383523138357022</c:v>
                </c:pt>
                <c:pt idx="1025">
                  <c:v>0.87473421303521703</c:v>
                </c:pt>
                <c:pt idx="1026">
                  <c:v>0.87563325422601557</c:v>
                </c:pt>
                <c:pt idx="1027">
                  <c:v>0.87653223587766238</c:v>
                </c:pt>
                <c:pt idx="1028">
                  <c:v>0.87833079457247309</c:v>
                </c:pt>
                <c:pt idx="1029">
                  <c:v>0.87922929991090626</c:v>
                </c:pt>
                <c:pt idx="1030">
                  <c:v>0.88013185391165549</c:v>
                </c:pt>
                <c:pt idx="1031">
                  <c:v>0.88103083556330231</c:v>
                </c:pt>
                <c:pt idx="1032">
                  <c:v>0.88192987675410084</c:v>
                </c:pt>
                <c:pt idx="1033">
                  <c:v>0.88282534559579684</c:v>
                </c:pt>
                <c:pt idx="1034">
                  <c:v>0.88462390429060755</c:v>
                </c:pt>
                <c:pt idx="1035">
                  <c:v>0.885522350089889</c:v>
                </c:pt>
                <c:pt idx="1036">
                  <c:v>0.88642490409063834</c:v>
                </c:pt>
                <c:pt idx="1037">
                  <c:v>0.88732394528143688</c:v>
                </c:pt>
                <c:pt idx="1038">
                  <c:v>0.88822292693308369</c:v>
                </c:pt>
                <c:pt idx="1039">
                  <c:v>0.88912196812388222</c:v>
                </c:pt>
                <c:pt idx="1040">
                  <c:v>0.89002094977552904</c:v>
                </c:pt>
                <c:pt idx="1041">
                  <c:v>0.89181569796463034</c:v>
                </c:pt>
                <c:pt idx="1042">
                  <c:v>0.89361425665944105</c:v>
                </c:pt>
                <c:pt idx="1043">
                  <c:v>0.89451603665121815</c:v>
                </c:pt>
                <c:pt idx="1044">
                  <c:v>0.89631078484031956</c:v>
                </c:pt>
                <c:pt idx="1045">
                  <c:v>0.8963140594936635</c:v>
                </c:pt>
                <c:pt idx="1046">
                  <c:v>0.89721304114531031</c:v>
                </c:pt>
                <c:pt idx="1047">
                  <c:v>0.89900778933441172</c:v>
                </c:pt>
                <c:pt idx="1048">
                  <c:v>0.90080634802922244</c:v>
                </c:pt>
                <c:pt idx="1049">
                  <c:v>0.901704555671897</c:v>
                </c:pt>
                <c:pt idx="1050">
                  <c:v>0.90260710967264635</c:v>
                </c:pt>
                <c:pt idx="1051">
                  <c:v>0.90350615086344488</c:v>
                </c:pt>
                <c:pt idx="1052">
                  <c:v>0.90440513251509169</c:v>
                </c:pt>
                <c:pt idx="1053">
                  <c:v>0.90530060135678769</c:v>
                </c:pt>
                <c:pt idx="1054">
                  <c:v>0.90620315535753704</c:v>
                </c:pt>
                <c:pt idx="1055">
                  <c:v>0.90799790354663834</c:v>
                </c:pt>
                <c:pt idx="1056">
                  <c:v>0.90890021939078081</c:v>
                </c:pt>
                <c:pt idx="1057">
                  <c:v>0.91069496757988222</c:v>
                </c:pt>
                <c:pt idx="1058">
                  <c:v>0.91159371107492215</c:v>
                </c:pt>
                <c:pt idx="1059">
                  <c:v>0.91249269272656897</c:v>
                </c:pt>
                <c:pt idx="1060">
                  <c:v>0.9133917339173675</c:v>
                </c:pt>
                <c:pt idx="1061">
                  <c:v>0.91519029261217821</c:v>
                </c:pt>
                <c:pt idx="1062">
                  <c:v>0.91609231076056219</c:v>
                </c:pt>
                <c:pt idx="1063">
                  <c:v>0.91788705894966349</c:v>
                </c:pt>
                <c:pt idx="1064">
                  <c:v>0.91878580244470354</c:v>
                </c:pt>
                <c:pt idx="1065">
                  <c:v>0.91878931525465435</c:v>
                </c:pt>
                <c:pt idx="1066">
                  <c:v>0.92058406344375565</c:v>
                </c:pt>
                <c:pt idx="1067">
                  <c:v>0.9214828069387957</c:v>
                </c:pt>
                <c:pt idx="1068">
                  <c:v>0.92328136563360641</c:v>
                </c:pt>
                <c:pt idx="1069">
                  <c:v>0.92417987097203946</c:v>
                </c:pt>
                <c:pt idx="1070">
                  <c:v>0.92508242497278881</c:v>
                </c:pt>
                <c:pt idx="1071">
                  <c:v>0.92598140662443562</c:v>
                </c:pt>
                <c:pt idx="1072">
                  <c:v>0.92688044781523415</c:v>
                </c:pt>
                <c:pt idx="1073">
                  <c:v>0.92777942946688097</c:v>
                </c:pt>
                <c:pt idx="1074">
                  <c:v>0.92957417765598238</c:v>
                </c:pt>
                <c:pt idx="1075">
                  <c:v>0.9313727363507931</c:v>
                </c:pt>
                <c:pt idx="1076">
                  <c:v>0.93227094399346766</c:v>
                </c:pt>
                <c:pt idx="1077">
                  <c:v>0.93316998518426619</c:v>
                </c:pt>
                <c:pt idx="1078">
                  <c:v>0.93407253918501554</c:v>
                </c:pt>
                <c:pt idx="1079">
                  <c:v>0.93497152083666235</c:v>
                </c:pt>
                <c:pt idx="1080">
                  <c:v>0.93676626902576365</c:v>
                </c:pt>
                <c:pt idx="1081">
                  <c:v>0.93856482772057437</c:v>
                </c:pt>
                <c:pt idx="1082">
                  <c:v>0.93946303536324893</c:v>
                </c:pt>
                <c:pt idx="1083">
                  <c:v>0.94036558936399828</c:v>
                </c:pt>
                <c:pt idx="1084">
                  <c:v>0.94216033755309969</c:v>
                </c:pt>
                <c:pt idx="1085">
                  <c:v>0.94305908104813962</c:v>
                </c:pt>
                <c:pt idx="1086">
                  <c:v>0.94395812223893816</c:v>
                </c:pt>
                <c:pt idx="1087">
                  <c:v>0.9448606762396875</c:v>
                </c:pt>
                <c:pt idx="1088">
                  <c:v>0.94665542442878881</c:v>
                </c:pt>
                <c:pt idx="1089">
                  <c:v>0.94845398312359952</c:v>
                </c:pt>
                <c:pt idx="1090">
                  <c:v>0.9493521907662742</c:v>
                </c:pt>
                <c:pt idx="1091">
                  <c:v>0.95025117241792101</c:v>
                </c:pt>
                <c:pt idx="1092">
                  <c:v>0.95115021360871954</c:v>
                </c:pt>
                <c:pt idx="1093">
                  <c:v>0.95204919526036635</c:v>
                </c:pt>
                <c:pt idx="1094">
                  <c:v>0.95294823645116478</c:v>
                </c:pt>
                <c:pt idx="1095">
                  <c:v>0.95474679514597549</c:v>
                </c:pt>
                <c:pt idx="1096">
                  <c:v>0.95564524094525694</c:v>
                </c:pt>
                <c:pt idx="1097">
                  <c:v>0.95654779494600628</c:v>
                </c:pt>
                <c:pt idx="1098">
                  <c:v>0.95744683613680481</c:v>
                </c:pt>
                <c:pt idx="1099">
                  <c:v>0.95834230497850081</c:v>
                </c:pt>
                <c:pt idx="1100">
                  <c:v>0.95924128663014763</c:v>
                </c:pt>
                <c:pt idx="1101">
                  <c:v>0.96103984532495834</c:v>
                </c:pt>
                <c:pt idx="1102">
                  <c:v>0.96283840401976906</c:v>
                </c:pt>
                <c:pt idx="1103">
                  <c:v>0.96373631396668513</c:v>
                </c:pt>
                <c:pt idx="1104">
                  <c:v>0.96463535515748366</c:v>
                </c:pt>
                <c:pt idx="1105">
                  <c:v>0.96553433680913048</c:v>
                </c:pt>
                <c:pt idx="1106">
                  <c:v>0.96643337799992901</c:v>
                </c:pt>
                <c:pt idx="1107">
                  <c:v>0.96733235965157582</c:v>
                </c:pt>
                <c:pt idx="1108">
                  <c:v>0.96913091834638643</c:v>
                </c:pt>
                <c:pt idx="1109">
                  <c:v>0.9700329364947704</c:v>
                </c:pt>
                <c:pt idx="1110">
                  <c:v>0.97093197768556894</c:v>
                </c:pt>
                <c:pt idx="1111">
                  <c:v>0.97183095933721575</c:v>
                </c:pt>
                <c:pt idx="1112">
                  <c:v>0.97273000052801428</c:v>
                </c:pt>
                <c:pt idx="1113">
                  <c:v>0.9736289821796611</c:v>
                </c:pt>
                <c:pt idx="1114">
                  <c:v>0.97452802337045963</c:v>
                </c:pt>
                <c:pt idx="1115">
                  <c:v>0.97632277155956093</c:v>
                </c:pt>
                <c:pt idx="1116">
                  <c:v>0.97722502786455179</c:v>
                </c:pt>
                <c:pt idx="1117">
                  <c:v>0.97901977605365309</c:v>
                </c:pt>
                <c:pt idx="1118">
                  <c:v>0.97902305070699713</c:v>
                </c:pt>
                <c:pt idx="1119">
                  <c:v>0.97992209189779556</c:v>
                </c:pt>
                <c:pt idx="1120">
                  <c:v>0.98171684008689697</c:v>
                </c:pt>
                <c:pt idx="1121">
                  <c:v>0.98351539878170768</c:v>
                </c:pt>
                <c:pt idx="1122">
                  <c:v>0.98441711923433306</c:v>
                </c:pt>
                <c:pt idx="1123">
                  <c:v>0.98621186742343447</c:v>
                </c:pt>
                <c:pt idx="1124">
                  <c:v>0.98711061091847441</c:v>
                </c:pt>
                <c:pt idx="1125">
                  <c:v>0.98800965210927294</c:v>
                </c:pt>
                <c:pt idx="1126">
                  <c:v>0.98890863376091975</c:v>
                </c:pt>
                <c:pt idx="1127">
                  <c:v>0.9898111877616691</c:v>
                </c:pt>
                <c:pt idx="1128">
                  <c:v>0.9916059359507704</c:v>
                </c:pt>
                <c:pt idx="1129">
                  <c:v>0.99250825179491298</c:v>
                </c:pt>
                <c:pt idx="1130">
                  <c:v>0.99340723344655979</c:v>
                </c:pt>
                <c:pt idx="1131">
                  <c:v>0.99520198163566109</c:v>
                </c:pt>
                <c:pt idx="1132">
                  <c:v>0.99520525628900502</c:v>
                </c:pt>
                <c:pt idx="1133">
                  <c:v>0.99610429747980356</c:v>
                </c:pt>
                <c:pt idx="1134">
                  <c:v>0.99789904566890497</c:v>
                </c:pt>
                <c:pt idx="1135">
                  <c:v>0.99969760436371569</c:v>
                </c:pt>
                <c:pt idx="1136">
                  <c:v>1.0005958120063903</c:v>
                </c:pt>
                <c:pt idx="1137">
                  <c:v>1.0014983064679879</c:v>
                </c:pt>
                <c:pt idx="1138">
                  <c:v>1.0023973476587864</c:v>
                </c:pt>
                <c:pt idx="1139">
                  <c:v>1.0032963888495849</c:v>
                </c:pt>
                <c:pt idx="1140">
                  <c:v>1.0050911370386864</c:v>
                </c:pt>
                <c:pt idx="1141">
                  <c:v>1.0059898209945746</c:v>
                </c:pt>
                <c:pt idx="1142">
                  <c:v>1.0077883796893852</c:v>
                </c:pt>
                <c:pt idx="1143">
                  <c:v>1.0086903978377693</c:v>
                </c:pt>
                <c:pt idx="1144">
                  <c:v>1.0104851460268707</c:v>
                </c:pt>
                <c:pt idx="1145">
                  <c:v>1.0104884802193663</c:v>
                </c:pt>
                <c:pt idx="1146">
                  <c:v>1.0113874023318614</c:v>
                </c:pt>
                <c:pt idx="1147">
                  <c:v>1.0131821505209626</c:v>
                </c:pt>
                <c:pt idx="1148">
                  <c:v>1.0149807092157734</c:v>
                </c:pt>
                <c:pt idx="1149">
                  <c:v>1.0158789168584481</c:v>
                </c:pt>
                <c:pt idx="1150">
                  <c:v>1.0167779580492466</c:v>
                </c:pt>
                <c:pt idx="1151">
                  <c:v>1.0176805715891475</c:v>
                </c:pt>
                <c:pt idx="1152">
                  <c:v>1.0185794937016426</c:v>
                </c:pt>
                <c:pt idx="1153">
                  <c:v>1.019475081621642</c:v>
                </c:pt>
                <c:pt idx="1154">
                  <c:v>1.0203775760832396</c:v>
                </c:pt>
                <c:pt idx="1155">
                  <c:v>1.0221723242723411</c:v>
                </c:pt>
                <c:pt idx="1156">
                  <c:v>1.0230745805773318</c:v>
                </c:pt>
                <c:pt idx="1157">
                  <c:v>1.0248693287664332</c:v>
                </c:pt>
                <c:pt idx="1158">
                  <c:v>1.0257681318006249</c:v>
                </c:pt>
                <c:pt idx="1159">
                  <c:v>1.02666705391312</c:v>
                </c:pt>
                <c:pt idx="1160">
                  <c:v>1.0275660951039185</c:v>
                </c:pt>
                <c:pt idx="1161">
                  <c:v>1.0293646537987293</c:v>
                </c:pt>
                <c:pt idx="1162">
                  <c:v>1.0302630995980107</c:v>
                </c:pt>
                <c:pt idx="1163">
                  <c:v>1.0320616582928215</c:v>
                </c:pt>
                <c:pt idx="1164">
                  <c:v>1.0329602231704063</c:v>
                </c:pt>
                <c:pt idx="1165">
                  <c:v>1.0338591452829013</c:v>
                </c:pt>
                <c:pt idx="1166">
                  <c:v>1.0347581864736999</c:v>
                </c:pt>
                <c:pt idx="1167">
                  <c:v>1.0356608000136009</c:v>
                </c:pt>
                <c:pt idx="1168">
                  <c:v>1.0374555482027024</c:v>
                </c:pt>
                <c:pt idx="1169">
                  <c:v>1.039254106897513</c:v>
                </c:pt>
                <c:pt idx="1170">
                  <c:v>1.0401523145401876</c:v>
                </c:pt>
                <c:pt idx="1171">
                  <c:v>1.0410512366526827</c:v>
                </c:pt>
                <c:pt idx="1172">
                  <c:v>1.0419502778434813</c:v>
                </c:pt>
                <c:pt idx="1173">
                  <c:v>1.0428493190342798</c:v>
                </c:pt>
                <c:pt idx="1174">
                  <c:v>1.0437518134958774</c:v>
                </c:pt>
                <c:pt idx="1175">
                  <c:v>1.0455465616849786</c:v>
                </c:pt>
                <c:pt idx="1176">
                  <c:v>1.0464489370682728</c:v>
                </c:pt>
                <c:pt idx="1177">
                  <c:v>1.0482436852573742</c:v>
                </c:pt>
                <c:pt idx="1178">
                  <c:v>1.0482469003715664</c:v>
                </c:pt>
                <c:pt idx="1179">
                  <c:v>1.049145941562365</c:v>
                </c:pt>
                <c:pt idx="1180">
                  <c:v>1.0509406897514664</c:v>
                </c:pt>
                <c:pt idx="1181">
                  <c:v>1.0527392484462772</c:v>
                </c:pt>
                <c:pt idx="1182">
                  <c:v>1.0536374560889517</c:v>
                </c:pt>
                <c:pt idx="1183">
                  <c:v>1.0554360147837625</c:v>
                </c:pt>
                <c:pt idx="1184">
                  <c:v>1.0563344605830438</c:v>
                </c:pt>
                <c:pt idx="1185">
                  <c:v>1.0563380329321463</c:v>
                </c:pt>
                <c:pt idx="1186">
                  <c:v>1.0572370741229449</c:v>
                </c:pt>
                <c:pt idx="1187">
                  <c:v>1.0590318223120463</c:v>
                </c:pt>
                <c:pt idx="1188">
                  <c:v>1.0608303810068569</c:v>
                </c:pt>
                <c:pt idx="1189">
                  <c:v>1.0617285886495316</c:v>
                </c:pt>
                <c:pt idx="1190">
                  <c:v>1.0626310831111292</c:v>
                </c:pt>
                <c:pt idx="1191">
                  <c:v>1.0644258313002306</c:v>
                </c:pt>
                <c:pt idx="1192">
                  <c:v>1.0644291654927263</c:v>
                </c:pt>
                <c:pt idx="1193">
                  <c:v>1.0653280876052214</c:v>
                </c:pt>
                <c:pt idx="1194">
                  <c:v>1.0671228357943228</c:v>
                </c:pt>
                <c:pt idx="1195">
                  <c:v>1.068025211177617</c:v>
                </c:pt>
                <c:pt idx="1196">
                  <c:v>1.0698199593667181</c:v>
                </c:pt>
                <c:pt idx="1197">
                  <c:v>1.0707186433226066</c:v>
                </c:pt>
                <c:pt idx="1198">
                  <c:v>1.0716212568625074</c:v>
                </c:pt>
                <c:pt idx="1199">
                  <c:v>1.0725201789750027</c:v>
                </c:pt>
                <c:pt idx="1200">
                  <c:v>1.0743149271641039</c:v>
                </c:pt>
                <c:pt idx="1201">
                  <c:v>1.0752173025473981</c:v>
                </c:pt>
                <c:pt idx="1202">
                  <c:v>1.0770120507364995</c:v>
                </c:pt>
                <c:pt idx="1203">
                  <c:v>1.0779143070414903</c:v>
                </c:pt>
                <c:pt idx="1204">
                  <c:v>1.0797090552305917</c:v>
                </c:pt>
                <c:pt idx="1205">
                  <c:v>1.0806077391864799</c:v>
                </c:pt>
                <c:pt idx="1206">
                  <c:v>1.0815067803772784</c:v>
                </c:pt>
                <c:pt idx="1207">
                  <c:v>1.082405821568077</c:v>
                </c:pt>
                <c:pt idx="1208">
                  <c:v>1.0842043802628878</c:v>
                </c:pt>
                <c:pt idx="1209">
                  <c:v>1.0851028260621691</c:v>
                </c:pt>
                <c:pt idx="1210">
                  <c:v>1.0860054396020702</c:v>
                </c:pt>
                <c:pt idx="1211">
                  <c:v>1.0878001877911716</c:v>
                </c:pt>
                <c:pt idx="1212">
                  <c:v>1.0878034029053638</c:v>
                </c:pt>
                <c:pt idx="1213">
                  <c:v>1.0887024440961623</c:v>
                </c:pt>
                <c:pt idx="1214">
                  <c:v>1.0904971922852638</c:v>
                </c:pt>
                <c:pt idx="1215">
                  <c:v>1.0922957509800744</c:v>
                </c:pt>
                <c:pt idx="1216">
                  <c:v>1.093193958622749</c:v>
                </c:pt>
                <c:pt idx="1217">
                  <c:v>1.0940964530843467</c:v>
                </c:pt>
                <c:pt idx="1218">
                  <c:v>1.0949954942751452</c:v>
                </c:pt>
                <c:pt idx="1219">
                  <c:v>1.0958945354659437</c:v>
                </c:pt>
                <c:pt idx="1220">
                  <c:v>1.0976892836550449</c:v>
                </c:pt>
                <c:pt idx="1221">
                  <c:v>1.0985879676109334</c:v>
                </c:pt>
                <c:pt idx="1222">
                  <c:v>1.100386526305744</c:v>
                </c:pt>
                <c:pt idx="1223">
                  <c:v>1.101288544454128</c:v>
                </c:pt>
                <c:pt idx="1224">
                  <c:v>1.1021875856449264</c:v>
                </c:pt>
                <c:pt idx="1225">
                  <c:v>1.1030866268357249</c:v>
                </c:pt>
                <c:pt idx="1226">
                  <c:v>1.10398554894822</c:v>
                </c:pt>
                <c:pt idx="1227">
                  <c:v>1.1057802971373214</c:v>
                </c:pt>
                <c:pt idx="1228">
                  <c:v>1.1075788558321322</c:v>
                </c:pt>
                <c:pt idx="1229">
                  <c:v>1.1084806358239092</c:v>
                </c:pt>
                <c:pt idx="1230">
                  <c:v>1.1093796770147077</c:v>
                </c:pt>
                <c:pt idx="1231">
                  <c:v>1.1102787182055063</c:v>
                </c:pt>
                <c:pt idx="1232">
                  <c:v>1.1111776403180014</c:v>
                </c:pt>
                <c:pt idx="1233">
                  <c:v>1.1120766815087999</c:v>
                </c:pt>
                <c:pt idx="1234">
                  <c:v>1.1138714296979013</c:v>
                </c:pt>
                <c:pt idx="1235">
                  <c:v>1.1156699883927119</c:v>
                </c:pt>
                <c:pt idx="1236">
                  <c:v>1.1165681960353866</c:v>
                </c:pt>
                <c:pt idx="1237">
                  <c:v>1.1174708095752877</c:v>
                </c:pt>
                <c:pt idx="1238">
                  <c:v>1.1183697316877828</c:v>
                </c:pt>
                <c:pt idx="1239">
                  <c:v>1.1192687728785813</c:v>
                </c:pt>
                <c:pt idx="1240">
                  <c:v>1.1210635210676827</c:v>
                </c:pt>
                <c:pt idx="1241">
                  <c:v>1.1219657773726734</c:v>
                </c:pt>
                <c:pt idx="1242">
                  <c:v>1.1237605255617749</c:v>
                </c:pt>
                <c:pt idx="1243">
                  <c:v>1.124662900945069</c:v>
                </c:pt>
                <c:pt idx="1244">
                  <c:v>1.1264576491341702</c:v>
                </c:pt>
                <c:pt idx="1245">
                  <c:v>1.1264608642483627</c:v>
                </c:pt>
                <c:pt idx="1246">
                  <c:v>1.1282556124374639</c:v>
                </c:pt>
                <c:pt idx="1247">
                  <c:v>1.1291544154716557</c:v>
                </c:pt>
                <c:pt idx="1248">
                  <c:v>1.1309529741664663</c:v>
                </c:pt>
                <c:pt idx="1249">
                  <c:v>1.1318514199657477</c:v>
                </c:pt>
                <c:pt idx="1250">
                  <c:v>1.1327504611565462</c:v>
                </c:pt>
                <c:pt idx="1251">
                  <c:v>1.1336529556181438</c:v>
                </c:pt>
                <c:pt idx="1252">
                  <c:v>1.1345519968089424</c:v>
                </c:pt>
                <c:pt idx="1253">
                  <c:v>1.1354510379997409</c:v>
                </c:pt>
                <c:pt idx="1254">
                  <c:v>1.1372457861888423</c:v>
                </c:pt>
                <c:pt idx="1255">
                  <c:v>1.1381480424938331</c:v>
                </c:pt>
                <c:pt idx="1256">
                  <c:v>1.1399427906829345</c:v>
                </c:pt>
                <c:pt idx="1257">
                  <c:v>1.1408414746388227</c:v>
                </c:pt>
                <c:pt idx="1258">
                  <c:v>1.1417405158296212</c:v>
                </c:pt>
                <c:pt idx="1259">
                  <c:v>1.1426431293695223</c:v>
                </c:pt>
                <c:pt idx="1260">
                  <c:v>1.1435420514820174</c:v>
                </c:pt>
                <c:pt idx="1261">
                  <c:v>1.1453367996711188</c:v>
                </c:pt>
                <c:pt idx="1262">
                  <c:v>1.1471353583659294</c:v>
                </c:pt>
                <c:pt idx="1263">
                  <c:v>1.1480335660086041</c:v>
                </c:pt>
                <c:pt idx="1264">
                  <c:v>1.1489361795485051</c:v>
                </c:pt>
                <c:pt idx="1265">
                  <c:v>1.1498352207393037</c:v>
                </c:pt>
                <c:pt idx="1266">
                  <c:v>1.1516299689284051</c:v>
                </c:pt>
                <c:pt idx="1267">
                  <c:v>1.1525286528842933</c:v>
                </c:pt>
                <c:pt idx="1268">
                  <c:v>1.1543272115791039</c:v>
                </c:pt>
                <c:pt idx="1269">
                  <c:v>1.1552256573783855</c:v>
                </c:pt>
                <c:pt idx="1270">
                  <c:v>1.1561282709182865</c:v>
                </c:pt>
                <c:pt idx="1271">
                  <c:v>1.1570273121090848</c:v>
                </c:pt>
                <c:pt idx="1272">
                  <c:v>1.1579262342215801</c:v>
                </c:pt>
                <c:pt idx="1273">
                  <c:v>1.1588217030632761</c:v>
                </c:pt>
                <c:pt idx="1274">
                  <c:v>1.159724316603177</c:v>
                </c:pt>
                <c:pt idx="1275">
                  <c:v>1.1615190647922784</c:v>
                </c:pt>
                <c:pt idx="1276">
                  <c:v>1.1633176234870892</c:v>
                </c:pt>
                <c:pt idx="1277">
                  <c:v>1.1642158311297637</c:v>
                </c:pt>
                <c:pt idx="1278">
                  <c:v>1.1651148723205622</c:v>
                </c:pt>
                <c:pt idx="1279">
                  <c:v>1.1660137944330573</c:v>
                </c:pt>
                <c:pt idx="1280">
                  <c:v>1.1669164079729584</c:v>
                </c:pt>
                <c:pt idx="1281">
                  <c:v>1.1687111561620598</c:v>
                </c:pt>
                <c:pt idx="1282">
                  <c:v>1.1705097148568704</c:v>
                </c:pt>
                <c:pt idx="1283">
                  <c:v>1.1714114948486476</c:v>
                </c:pt>
                <c:pt idx="1284">
                  <c:v>1.1723104169611427</c:v>
                </c:pt>
                <c:pt idx="1285">
                  <c:v>1.1732094581519412</c:v>
                </c:pt>
                <c:pt idx="1286">
                  <c:v>1.1741084993427398</c:v>
                </c:pt>
                <c:pt idx="1287">
                  <c:v>1.1759032475318412</c:v>
                </c:pt>
                <c:pt idx="1288">
                  <c:v>1.1777018062266518</c:v>
                </c:pt>
                <c:pt idx="1289">
                  <c:v>1.1786000138693264</c:v>
                </c:pt>
                <c:pt idx="1290">
                  <c:v>1.180398572564137</c:v>
                </c:pt>
                <c:pt idx="1291">
                  <c:v>1.1812970183634186</c:v>
                </c:pt>
                <c:pt idx="1292">
                  <c:v>1.1813005907125211</c:v>
                </c:pt>
                <c:pt idx="1293">
                  <c:v>1.1830953389016223</c:v>
                </c:pt>
                <c:pt idx="1294">
                  <c:v>1.1839940228575108</c:v>
                </c:pt>
                <c:pt idx="1295">
                  <c:v>1.1857925815523214</c:v>
                </c:pt>
                <c:pt idx="1296">
                  <c:v>1.1875911402471322</c:v>
                </c:pt>
                <c:pt idx="1297">
                  <c:v>1.1884891097331998</c:v>
                </c:pt>
                <c:pt idx="1298">
                  <c:v>1.1893881509239983</c:v>
                </c:pt>
                <c:pt idx="1299">
                  <c:v>1.1902870730364934</c:v>
                </c:pt>
                <c:pt idx="1300">
                  <c:v>1.1911861142272919</c:v>
                </c:pt>
                <c:pt idx="1301">
                  <c:v>1.1929846729221028</c:v>
                </c:pt>
                <c:pt idx="1302">
                  <c:v>1.1947832316169134</c:v>
                </c:pt>
                <c:pt idx="1303">
                  <c:v>1.1956812011029812</c:v>
                </c:pt>
                <c:pt idx="1304">
                  <c:v>1.1965802422937797</c:v>
                </c:pt>
                <c:pt idx="1305">
                  <c:v>1.1974791644062748</c:v>
                </c:pt>
                <c:pt idx="1306">
                  <c:v>1.1983817779461758</c:v>
                </c:pt>
                <c:pt idx="1307">
                  <c:v>1.2001765261352773</c:v>
                </c:pt>
                <c:pt idx="1308">
                  <c:v>1.201078782440268</c:v>
                </c:pt>
                <c:pt idx="1309">
                  <c:v>1.2028735306293694</c:v>
                </c:pt>
                <c:pt idx="1310">
                  <c:v>1.2037723336635611</c:v>
                </c:pt>
                <c:pt idx="1311">
                  <c:v>1.2046748281251587</c:v>
                </c:pt>
                <c:pt idx="1312">
                  <c:v>1.2055738693159572</c:v>
                </c:pt>
                <c:pt idx="1313">
                  <c:v>1.2064729105067558</c:v>
                </c:pt>
                <c:pt idx="1314">
                  <c:v>1.2082676586958572</c:v>
                </c:pt>
                <c:pt idx="1315">
                  <c:v>1.2100662173906678</c:v>
                </c:pt>
                <c:pt idx="1316">
                  <c:v>1.2109644250333425</c:v>
                </c:pt>
                <c:pt idx="1317">
                  <c:v>1.2118669194949401</c:v>
                </c:pt>
                <c:pt idx="1318">
                  <c:v>1.2127659606857386</c:v>
                </c:pt>
                <c:pt idx="1319">
                  <c:v>1.2136650018765371</c:v>
                </c:pt>
                <c:pt idx="1320">
                  <c:v>1.2154597500656383</c:v>
                </c:pt>
                <c:pt idx="1321">
                  <c:v>1.2172583087604492</c:v>
                </c:pt>
                <c:pt idx="1322">
                  <c:v>1.2190568674552598</c:v>
                </c:pt>
                <c:pt idx="1323">
                  <c:v>1.2199544797064172</c:v>
                </c:pt>
                <c:pt idx="1324">
                  <c:v>1.2208570932463183</c:v>
                </c:pt>
                <c:pt idx="1325">
                  <c:v>1.2217560153588134</c:v>
                </c:pt>
                <c:pt idx="1326">
                  <c:v>1.2226550565496119</c:v>
                </c:pt>
                <c:pt idx="1327">
                  <c:v>1.2244498047387133</c:v>
                </c:pt>
                <c:pt idx="1328">
                  <c:v>1.2253520610437041</c:v>
                </c:pt>
                <c:pt idx="1329">
                  <c:v>1.2271468092328055</c:v>
                </c:pt>
                <c:pt idx="1330">
                  <c:v>1.2280491846160997</c:v>
                </c:pt>
                <c:pt idx="1331">
                  <c:v>1.2289481067285948</c:v>
                </c:pt>
                <c:pt idx="1332">
                  <c:v>1.2298471479193933</c:v>
                </c:pt>
                <c:pt idx="1333">
                  <c:v>1.2307461891101918</c:v>
                </c:pt>
                <c:pt idx="1334">
                  <c:v>1.2325409372992933</c:v>
                </c:pt>
                <c:pt idx="1335">
                  <c:v>1.2343394959941039</c:v>
                </c:pt>
                <c:pt idx="1336">
                  <c:v>1.2352377036367785</c:v>
                </c:pt>
                <c:pt idx="1337">
                  <c:v>1.2361401980983762</c:v>
                </c:pt>
                <c:pt idx="1338">
                  <c:v>1.2370392392891747</c:v>
                </c:pt>
                <c:pt idx="1339">
                  <c:v>1.2379382804799732</c:v>
                </c:pt>
                <c:pt idx="1340">
                  <c:v>1.2397330286690744</c:v>
                </c:pt>
                <c:pt idx="1341">
                  <c:v>1.2415315873638852</c:v>
                </c:pt>
                <c:pt idx="1342">
                  <c:v>1.2424333673556622</c:v>
                </c:pt>
                <c:pt idx="1343">
                  <c:v>1.2442281155447636</c:v>
                </c:pt>
                <c:pt idx="1344">
                  <c:v>1.2451303718497544</c:v>
                </c:pt>
                <c:pt idx="1345">
                  <c:v>1.2460258406914504</c:v>
                </c:pt>
                <c:pt idx="1346">
                  <c:v>1.2469247628039457</c:v>
                </c:pt>
                <c:pt idx="1347">
                  <c:v>1.2478273763438466</c:v>
                </c:pt>
                <c:pt idx="1348">
                  <c:v>1.2496253396471402</c:v>
                </c:pt>
                <c:pt idx="1349">
                  <c:v>1.2514200878362416</c:v>
                </c:pt>
                <c:pt idx="1350">
                  <c:v>1.2523224632195358</c:v>
                </c:pt>
                <c:pt idx="1351">
                  <c:v>1.2532213853320309</c:v>
                </c:pt>
                <c:pt idx="1352">
                  <c:v>1.2541204265228294</c:v>
                </c:pt>
                <c:pt idx="1353">
                  <c:v>1.2550194677136279</c:v>
                </c:pt>
                <c:pt idx="1354">
                  <c:v>1.2568142159027293</c:v>
                </c:pt>
                <c:pt idx="1355">
                  <c:v>1.25861277459754</c:v>
                </c:pt>
                <c:pt idx="1356">
                  <c:v>1.2595145545893172</c:v>
                </c:pt>
                <c:pt idx="1357">
                  <c:v>1.2613093027784186</c:v>
                </c:pt>
                <c:pt idx="1358">
                  <c:v>1.2622079867343068</c:v>
                </c:pt>
                <c:pt idx="1359">
                  <c:v>1.2631070279251053</c:v>
                </c:pt>
                <c:pt idx="1360">
                  <c:v>1.2640095223867029</c:v>
                </c:pt>
                <c:pt idx="1361">
                  <c:v>1.2658042705758044</c:v>
                </c:pt>
                <c:pt idx="1362">
                  <c:v>1.267602829270615</c:v>
                </c:pt>
                <c:pt idx="1363">
                  <c:v>1.2685046092623922</c:v>
                </c:pt>
                <c:pt idx="1364">
                  <c:v>1.2694036504531907</c:v>
                </c:pt>
                <c:pt idx="1365">
                  <c:v>1.2703026916439892</c:v>
                </c:pt>
                <c:pt idx="1366">
                  <c:v>1.2720974398330904</c:v>
                </c:pt>
                <c:pt idx="1367">
                  <c:v>1.2729996961380812</c:v>
                </c:pt>
                <c:pt idx="1368">
                  <c:v>1.2747944443271826</c:v>
                </c:pt>
                <c:pt idx="1369">
                  <c:v>1.2765930030219934</c:v>
                </c:pt>
                <c:pt idx="1370">
                  <c:v>1.2774912106646679</c:v>
                </c:pt>
                <c:pt idx="1371">
                  <c:v>1.2783937051262655</c:v>
                </c:pt>
                <c:pt idx="1372">
                  <c:v>1.279292746317064</c:v>
                </c:pt>
                <c:pt idx="1373">
                  <c:v>1.2810874945061654</c:v>
                </c:pt>
                <c:pt idx="1374">
                  <c:v>1.2819862975403571</c:v>
                </c:pt>
                <c:pt idx="1375">
                  <c:v>1.2837848562351679</c:v>
                </c:pt>
                <c:pt idx="1376">
                  <c:v>1.2846868743835518</c:v>
                </c:pt>
                <c:pt idx="1377">
                  <c:v>1.2864816225726532</c:v>
                </c:pt>
                <c:pt idx="1378">
                  <c:v>1.2873803065285414</c:v>
                </c:pt>
                <c:pt idx="1379">
                  <c:v>1.2882829200684425</c:v>
                </c:pt>
                <c:pt idx="1380">
                  <c:v>1.2900776682575439</c:v>
                </c:pt>
                <c:pt idx="1381">
                  <c:v>1.2909763522134321</c:v>
                </c:pt>
                <c:pt idx="1382">
                  <c:v>1.2927749109082427</c:v>
                </c:pt>
                <c:pt idx="1383">
                  <c:v>1.2945734696030535</c:v>
                </c:pt>
                <c:pt idx="1384">
                  <c:v>1.2954750114382239</c:v>
                </c:pt>
                <c:pt idx="1385">
                  <c:v>1.2963739335507189</c:v>
                </c:pt>
                <c:pt idx="1386">
                  <c:v>1.2972729747415175</c:v>
                </c:pt>
                <c:pt idx="1387">
                  <c:v>1.2990677229306187</c:v>
                </c:pt>
                <c:pt idx="1388">
                  <c:v>1.3008662816254295</c:v>
                </c:pt>
                <c:pt idx="1389">
                  <c:v>1.3017644892681042</c:v>
                </c:pt>
                <c:pt idx="1390">
                  <c:v>1.3035630479629148</c:v>
                </c:pt>
                <c:pt idx="1391">
                  <c:v>1.3044614937621961</c:v>
                </c:pt>
                <c:pt idx="1392">
                  <c:v>1.3053605349529946</c:v>
                </c:pt>
                <c:pt idx="1393">
                  <c:v>1.3062595761437932</c:v>
                </c:pt>
                <c:pt idx="1394">
                  <c:v>1.308058134838604</c:v>
                </c:pt>
                <c:pt idx="1395">
                  <c:v>1.3089601529869879</c:v>
                </c:pt>
                <c:pt idx="1396">
                  <c:v>1.3107549011760893</c:v>
                </c:pt>
                <c:pt idx="1397">
                  <c:v>1.31165715748108</c:v>
                </c:pt>
                <c:pt idx="1398">
                  <c:v>1.3125561986718786</c:v>
                </c:pt>
                <c:pt idx="1399">
                  <c:v>1.3134552398626771</c:v>
                </c:pt>
                <c:pt idx="1400">
                  <c:v>1.3152499880517785</c:v>
                </c:pt>
                <c:pt idx="1401">
                  <c:v>1.3170485467465891</c:v>
                </c:pt>
                <c:pt idx="1402">
                  <c:v>1.3188471054413999</c:v>
                </c:pt>
                <c:pt idx="1403">
                  <c:v>1.3197447176925574</c:v>
                </c:pt>
                <c:pt idx="1404">
                  <c:v>1.3206473312324585</c:v>
                </c:pt>
                <c:pt idx="1405">
                  <c:v>1.3215462533449536</c:v>
                </c:pt>
                <c:pt idx="1406">
                  <c:v>1.323341001534055</c:v>
                </c:pt>
                <c:pt idx="1407">
                  <c:v>1.3242398045682466</c:v>
                </c:pt>
                <c:pt idx="1408">
                  <c:v>1.3260383632630572</c:v>
                </c:pt>
                <c:pt idx="1409">
                  <c:v>1.3278369219578681</c:v>
                </c:pt>
                <c:pt idx="1410">
                  <c:v>1.3287347723656324</c:v>
                </c:pt>
                <c:pt idx="1411">
                  <c:v>1.3296373859055333</c:v>
                </c:pt>
                <c:pt idx="1412">
                  <c:v>1.3305364270963318</c:v>
                </c:pt>
                <c:pt idx="1413">
                  <c:v>1.3314353492088269</c:v>
                </c:pt>
                <c:pt idx="1414">
                  <c:v>1.3332300973979283</c:v>
                </c:pt>
                <c:pt idx="1415">
                  <c:v>1.3350286560927391</c:v>
                </c:pt>
                <c:pt idx="1416">
                  <c:v>1.3359268637354136</c:v>
                </c:pt>
                <c:pt idx="1417">
                  <c:v>1.3377254224302244</c:v>
                </c:pt>
                <c:pt idx="1418">
                  <c:v>1.3386239873078092</c:v>
                </c:pt>
                <c:pt idx="1419">
                  <c:v>1.3395229094203043</c:v>
                </c:pt>
                <c:pt idx="1420">
                  <c:v>1.3404219506111028</c:v>
                </c:pt>
                <c:pt idx="1421">
                  <c:v>1.3422205093059136</c:v>
                </c:pt>
                <c:pt idx="1422">
                  <c:v>1.3440190680007242</c:v>
                </c:pt>
                <c:pt idx="1423">
                  <c:v>1.3449206098358946</c:v>
                </c:pt>
                <c:pt idx="1424">
                  <c:v>1.346715358024996</c:v>
                </c:pt>
                <c:pt idx="1425">
                  <c:v>1.3467185731391882</c:v>
                </c:pt>
                <c:pt idx="1426">
                  <c:v>1.3485133213282896</c:v>
                </c:pt>
                <c:pt idx="1427">
                  <c:v>1.3494155776332803</c:v>
                </c:pt>
                <c:pt idx="1428">
                  <c:v>1.3512103258223818</c:v>
                </c:pt>
                <c:pt idx="1429">
                  <c:v>1.3530088845171924</c:v>
                </c:pt>
                <c:pt idx="1430">
                  <c:v>1.353907092159867</c:v>
                </c:pt>
                <c:pt idx="1431">
                  <c:v>1.3548097056997681</c:v>
                </c:pt>
                <c:pt idx="1432">
                  <c:v>1.3557087468905666</c:v>
                </c:pt>
                <c:pt idx="1433">
                  <c:v>1.3566076690030617</c:v>
                </c:pt>
                <c:pt idx="1434">
                  <c:v>1.3584024171921629</c:v>
                </c:pt>
                <c:pt idx="1435">
                  <c:v>1.3602009758869738</c:v>
                </c:pt>
                <c:pt idx="1436">
                  <c:v>1.3610991835296484</c:v>
                </c:pt>
                <c:pt idx="1437">
                  <c:v>1.362897742224459</c:v>
                </c:pt>
                <c:pt idx="1438">
                  <c:v>1.3637963071020438</c:v>
                </c:pt>
                <c:pt idx="1439">
                  <c:v>1.3646952292145389</c:v>
                </c:pt>
                <c:pt idx="1440">
                  <c:v>1.3664937879093497</c:v>
                </c:pt>
                <c:pt idx="1441">
                  <c:v>1.3673923527869345</c:v>
                </c:pt>
                <c:pt idx="1442">
                  <c:v>1.3691909114817453</c:v>
                </c:pt>
                <c:pt idx="1443">
                  <c:v>1.3709894701765559</c:v>
                </c:pt>
                <c:pt idx="1444">
                  <c:v>1.3718873205843203</c:v>
                </c:pt>
                <c:pt idx="1445">
                  <c:v>1.3727863617751188</c:v>
                </c:pt>
                <c:pt idx="1446">
                  <c:v>1.3736889753150199</c:v>
                </c:pt>
                <c:pt idx="1447">
                  <c:v>1.3754837235041213</c:v>
                </c:pt>
                <c:pt idx="1448">
                  <c:v>1.3772822821989319</c:v>
                </c:pt>
                <c:pt idx="1449">
                  <c:v>1.3781839431124057</c:v>
                </c:pt>
                <c:pt idx="1450">
                  <c:v>1.3799786913015071</c:v>
                </c:pt>
                <c:pt idx="1451">
                  <c:v>1.3808774943356987</c:v>
                </c:pt>
                <c:pt idx="1452">
                  <c:v>1.3817765355264973</c:v>
                </c:pt>
                <c:pt idx="1453">
                  <c:v>1.3826754576389924</c:v>
                </c:pt>
                <c:pt idx="1454">
                  <c:v>1.384474016333803</c:v>
                </c:pt>
                <c:pt idx="1455">
                  <c:v>1.385372581211388</c:v>
                </c:pt>
                <c:pt idx="1456">
                  <c:v>1.3871711399061986</c:v>
                </c:pt>
                <c:pt idx="1457">
                  <c:v>1.3880731580545824</c:v>
                </c:pt>
                <c:pt idx="1458">
                  <c:v>1.3889720801670775</c:v>
                </c:pt>
                <c:pt idx="1459">
                  <c:v>1.389871121357876</c:v>
                </c:pt>
                <c:pt idx="1460">
                  <c:v>1.3916658695469775</c:v>
                </c:pt>
                <c:pt idx="1461">
                  <c:v>1.3934644282417883</c:v>
                </c:pt>
                <c:pt idx="1462">
                  <c:v>1.3952629869365989</c:v>
                </c:pt>
                <c:pt idx="1463">
                  <c:v>1.3961641715368589</c:v>
                </c:pt>
                <c:pt idx="1464">
                  <c:v>1.3979589197259603</c:v>
                </c:pt>
                <c:pt idx="1465">
                  <c:v>1.398857722760152</c:v>
                </c:pt>
                <c:pt idx="1466">
                  <c:v>1.3997567639509505</c:v>
                </c:pt>
                <c:pt idx="1467">
                  <c:v>1.4015553226457613</c:v>
                </c:pt>
                <c:pt idx="1468">
                  <c:v>1.4033538813405719</c:v>
                </c:pt>
                <c:pt idx="1469">
                  <c:v>1.4042517317483363</c:v>
                </c:pt>
                <c:pt idx="1470">
                  <c:v>1.4060502904431469</c:v>
                </c:pt>
                <c:pt idx="1471">
                  <c:v>1.4069488553207319</c:v>
                </c:pt>
                <c:pt idx="1472">
                  <c:v>1.407847777433227</c:v>
                </c:pt>
                <c:pt idx="1473">
                  <c:v>1.4087468186240255</c:v>
                </c:pt>
                <c:pt idx="1474">
                  <c:v>1.4096494321639266</c:v>
                </c:pt>
                <c:pt idx="1475">
                  <c:v>1.4114441803530278</c:v>
                </c:pt>
                <c:pt idx="1476">
                  <c:v>1.4132427390478386</c:v>
                </c:pt>
                <c:pt idx="1477">
                  <c:v>1.4141443999613124</c:v>
                </c:pt>
                <c:pt idx="1478">
                  <c:v>1.4150434411521109</c:v>
                </c:pt>
                <c:pt idx="1479">
                  <c:v>1.4168381893412121</c:v>
                </c:pt>
                <c:pt idx="1480">
                  <c:v>1.4177369923754037</c:v>
                </c:pt>
                <c:pt idx="1481">
                  <c:v>1.4195355510702146</c:v>
                </c:pt>
                <c:pt idx="1482">
                  <c:v>1.4213341097650252</c:v>
                </c:pt>
                <c:pt idx="1483">
                  <c:v>1.423132668459836</c:v>
                </c:pt>
                <c:pt idx="1484">
                  <c:v>1.4240300425543866</c:v>
                </c:pt>
                <c:pt idx="1485">
                  <c:v>1.4249290837451851</c:v>
                </c:pt>
                <c:pt idx="1486">
                  <c:v>1.4258315782067827</c:v>
                </c:pt>
                <c:pt idx="1487">
                  <c:v>1.4276263263958842</c:v>
                </c:pt>
                <c:pt idx="1488">
                  <c:v>1.4294248850906948</c:v>
                </c:pt>
                <c:pt idx="1489">
                  <c:v>1.430326665082472</c:v>
                </c:pt>
                <c:pt idx="1490">
                  <c:v>1.4321214132715734</c:v>
                </c:pt>
                <c:pt idx="1491">
                  <c:v>1.4330236695765641</c:v>
                </c:pt>
                <c:pt idx="1492">
                  <c:v>1.4339227107673627</c:v>
                </c:pt>
                <c:pt idx="1493">
                  <c:v>1.4357174589564641</c:v>
                </c:pt>
                <c:pt idx="1494">
                  <c:v>1.4366161429123523</c:v>
                </c:pt>
                <c:pt idx="1495">
                  <c:v>1.4384147016071629</c:v>
                </c:pt>
                <c:pt idx="1496">
                  <c:v>1.4402132603019737</c:v>
                </c:pt>
                <c:pt idx="1497">
                  <c:v>1.4411112297880415</c:v>
                </c:pt>
                <c:pt idx="1498">
                  <c:v>1.4420138433279426</c:v>
                </c:pt>
                <c:pt idx="1499">
                  <c:v>1.4429127654404377</c:v>
                </c:pt>
                <c:pt idx="1500">
                  <c:v>1.4447075136295389</c:v>
                </c:pt>
                <c:pt idx="1501">
                  <c:v>1.4465060723243497</c:v>
                </c:pt>
                <c:pt idx="1502">
                  <c:v>1.4483046310191603</c:v>
                </c:pt>
                <c:pt idx="1503">
                  <c:v>1.4492058156194203</c:v>
                </c:pt>
                <c:pt idx="1504">
                  <c:v>1.4510005638085217</c:v>
                </c:pt>
                <c:pt idx="1505">
                  <c:v>1.4518993668427134</c:v>
                </c:pt>
                <c:pt idx="1506">
                  <c:v>1.4527984080335119</c:v>
                </c:pt>
                <c:pt idx="1507">
                  <c:v>1.4545969667283227</c:v>
                </c:pt>
                <c:pt idx="1508">
                  <c:v>1.4563955254231333</c:v>
                </c:pt>
                <c:pt idx="1509">
                  <c:v>1.4572933758308977</c:v>
                </c:pt>
                <c:pt idx="1510">
                  <c:v>1.4590919345257085</c:v>
                </c:pt>
                <c:pt idx="1511">
                  <c:v>1.4599939526740924</c:v>
                </c:pt>
                <c:pt idx="1512">
                  <c:v>1.4608929938648909</c:v>
                </c:pt>
                <c:pt idx="1513">
                  <c:v>1.4617920350556894</c:v>
                </c:pt>
                <c:pt idx="1514">
                  <c:v>1.4635867832447909</c:v>
                </c:pt>
                <c:pt idx="1515">
                  <c:v>1.4653853419396015</c:v>
                </c:pt>
                <c:pt idx="1516">
                  <c:v>1.4662835495822761</c:v>
                </c:pt>
                <c:pt idx="1517">
                  <c:v>1.4680821082770867</c:v>
                </c:pt>
                <c:pt idx="1518">
                  <c:v>1.4689841264254708</c:v>
                </c:pt>
                <c:pt idx="1519">
                  <c:v>1.4698831676162694</c:v>
                </c:pt>
                <c:pt idx="1520">
                  <c:v>1.4716779158053706</c:v>
                </c:pt>
                <c:pt idx="1521">
                  <c:v>1.4734764745001814</c:v>
                </c:pt>
                <c:pt idx="1522">
                  <c:v>1.475275033194992</c:v>
                </c:pt>
                <c:pt idx="1523">
                  <c:v>1.476176217795252</c:v>
                </c:pt>
                <c:pt idx="1524">
                  <c:v>1.4779709659843534</c:v>
                </c:pt>
                <c:pt idx="1525">
                  <c:v>1.4788696499402416</c:v>
                </c:pt>
                <c:pt idx="1526">
                  <c:v>1.4797686911310401</c:v>
                </c:pt>
                <c:pt idx="1527">
                  <c:v>1.481567249825851</c:v>
                </c:pt>
                <c:pt idx="1528">
                  <c:v>1.4833658085206616</c:v>
                </c:pt>
                <c:pt idx="1529">
                  <c:v>1.4842673503558319</c:v>
                </c:pt>
                <c:pt idx="1530">
                  <c:v>1.4860620985449333</c:v>
                </c:pt>
                <c:pt idx="1531">
                  <c:v>1.4869643548499241</c:v>
                </c:pt>
                <c:pt idx="1532">
                  <c:v>1.4878633960407226</c:v>
                </c:pt>
                <c:pt idx="1533">
                  <c:v>1.489658144229824</c:v>
                </c:pt>
                <c:pt idx="1534">
                  <c:v>1.4914522970274082</c:v>
                </c:pt>
                <c:pt idx="1535">
                  <c:v>1.4923549105673093</c:v>
                </c:pt>
                <c:pt idx="1536">
                  <c:v>1.4941534692621199</c:v>
                </c:pt>
                <c:pt idx="1537">
                  <c:v>1.495055487410504</c:v>
                </c:pt>
                <c:pt idx="1538">
                  <c:v>1.4968502355996052</c:v>
                </c:pt>
                <c:pt idx="1539">
                  <c:v>1.4977489195554936</c:v>
                </c:pt>
                <c:pt idx="1540">
                  <c:v>1.4986479607462921</c:v>
                </c:pt>
                <c:pt idx="1541">
                  <c:v>1.5004465194411027</c:v>
                </c:pt>
                <c:pt idx="1542">
                  <c:v>1.5022450781359136</c:v>
                </c:pt>
                <c:pt idx="1543">
                  <c:v>1.5040436368307242</c:v>
                </c:pt>
                <c:pt idx="1544">
                  <c:v>1.5049445832743773</c:v>
                </c:pt>
                <c:pt idx="1545">
                  <c:v>1.5058436244651758</c:v>
                </c:pt>
                <c:pt idx="1546">
                  <c:v>1.5076383726542772</c:v>
                </c:pt>
                <c:pt idx="1547">
                  <c:v>1.5085370566101655</c:v>
                </c:pt>
                <c:pt idx="1548">
                  <c:v>1.5103356153049763</c:v>
                </c:pt>
                <c:pt idx="1549">
                  <c:v>1.5121341739997869</c:v>
                </c:pt>
                <c:pt idx="1550">
                  <c:v>1.5130357158349572</c:v>
                </c:pt>
                <c:pt idx="1551">
                  <c:v>1.5148304640240586</c:v>
                </c:pt>
                <c:pt idx="1552">
                  <c:v>1.5157291479799468</c:v>
                </c:pt>
                <c:pt idx="1553">
                  <c:v>1.5166281891707454</c:v>
                </c:pt>
                <c:pt idx="1554">
                  <c:v>1.518426747865556</c:v>
                </c:pt>
                <c:pt idx="1555">
                  <c:v>1.5202253065603668</c:v>
                </c:pt>
                <c:pt idx="1556">
                  <c:v>1.5211232760464346</c:v>
                </c:pt>
                <c:pt idx="1557">
                  <c:v>1.5229218347412452</c:v>
                </c:pt>
                <c:pt idx="1558">
                  <c:v>1.5238237338113259</c:v>
                </c:pt>
                <c:pt idx="1559">
                  <c:v>1.5247227750021244</c:v>
                </c:pt>
                <c:pt idx="1560">
                  <c:v>1.5265175231912256</c:v>
                </c:pt>
                <c:pt idx="1561">
                  <c:v>1.5283160818860364</c:v>
                </c:pt>
                <c:pt idx="1562">
                  <c:v>1.530114640580847</c:v>
                </c:pt>
                <c:pt idx="1563">
                  <c:v>1.5319131992756578</c:v>
                </c:pt>
                <c:pt idx="1564">
                  <c:v>1.5328103352136015</c:v>
                </c:pt>
                <c:pt idx="1565">
                  <c:v>1.5337093764044001</c:v>
                </c:pt>
                <c:pt idx="1566">
                  <c:v>1.5346118708659977</c:v>
                </c:pt>
                <c:pt idx="1567">
                  <c:v>1.5364066190550991</c:v>
                </c:pt>
                <c:pt idx="1568">
                  <c:v>1.5382051777499099</c:v>
                </c:pt>
                <c:pt idx="1569">
                  <c:v>1.5400037364447206</c:v>
                </c:pt>
                <c:pt idx="1570">
                  <c:v>1.540905040123284</c:v>
                </c:pt>
                <c:pt idx="1571">
                  <c:v>1.5426997883123854</c:v>
                </c:pt>
                <c:pt idx="1572">
                  <c:v>1.5435984722682736</c:v>
                </c:pt>
                <c:pt idx="1573">
                  <c:v>1.5444975134590722</c:v>
                </c:pt>
                <c:pt idx="1574">
                  <c:v>1.546296072153883</c:v>
                </c:pt>
                <c:pt idx="1575">
                  <c:v>1.5480946308486936</c:v>
                </c:pt>
                <c:pt idx="1576">
                  <c:v>1.5489960536055605</c:v>
                </c:pt>
                <c:pt idx="1577">
                  <c:v>1.5507908017946619</c:v>
                </c:pt>
                <c:pt idx="1578">
                  <c:v>1.5516931771779561</c:v>
                </c:pt>
                <c:pt idx="1579">
                  <c:v>1.5525920992904512</c:v>
                </c:pt>
                <c:pt idx="1580">
                  <c:v>1.5543868474795526</c:v>
                </c:pt>
                <c:pt idx="1581">
                  <c:v>1.5561854061743632</c:v>
                </c:pt>
                <c:pt idx="1582">
                  <c:v>1.5579839648691738</c:v>
                </c:pt>
                <c:pt idx="1583">
                  <c:v>1.5597825235639846</c:v>
                </c:pt>
                <c:pt idx="1584">
                  <c:v>1.5606796595019286</c:v>
                </c:pt>
                <c:pt idx="1585">
                  <c:v>1.5615787006927269</c:v>
                </c:pt>
                <c:pt idx="1586">
                  <c:v>1.5633772593875377</c:v>
                </c:pt>
                <c:pt idx="1587">
                  <c:v>1.564275705186819</c:v>
                </c:pt>
                <c:pt idx="1588">
                  <c:v>1.5660742638816298</c:v>
                </c:pt>
                <c:pt idx="1589">
                  <c:v>1.5678728225764405</c:v>
                </c:pt>
                <c:pt idx="1590">
                  <c:v>1.5696713812712513</c:v>
                </c:pt>
                <c:pt idx="1591">
                  <c:v>1.5705688744441053</c:v>
                </c:pt>
                <c:pt idx="1592">
                  <c:v>1.5714677965566004</c:v>
                </c:pt>
                <c:pt idx="1593">
                  <c:v>1.5723668377473989</c:v>
                </c:pt>
                <c:pt idx="1594">
                  <c:v>1.5741653964422098</c:v>
                </c:pt>
                <c:pt idx="1595">
                  <c:v>1.5759639551370204</c:v>
                </c:pt>
                <c:pt idx="1596">
                  <c:v>1.577762513831831</c:v>
                </c:pt>
                <c:pt idx="1597">
                  <c:v>1.5786634602754843</c:v>
                </c:pt>
                <c:pt idx="1598">
                  <c:v>1.5804582084645857</c:v>
                </c:pt>
                <c:pt idx="1599">
                  <c:v>1.5813570114987774</c:v>
                </c:pt>
                <c:pt idx="1600">
                  <c:v>1.583155570193588</c:v>
                </c:pt>
                <c:pt idx="1601">
                  <c:v>1.5849541288883988</c:v>
                </c:pt>
                <c:pt idx="1602">
                  <c:v>1.5867526875832094</c:v>
                </c:pt>
                <c:pt idx="1603">
                  <c:v>1.5876500616777602</c:v>
                </c:pt>
                <c:pt idx="1604">
                  <c:v>1.5894486203725708</c:v>
                </c:pt>
                <c:pt idx="1605">
                  <c:v>1.5903470661718522</c:v>
                </c:pt>
                <c:pt idx="1606">
                  <c:v>1.5912461073626507</c:v>
                </c:pt>
                <c:pt idx="1607">
                  <c:v>1.5930446660574615</c:v>
                </c:pt>
                <c:pt idx="1608">
                  <c:v>1.5948432247522721</c:v>
                </c:pt>
                <c:pt idx="1609">
                  <c:v>1.596641783447083</c:v>
                </c:pt>
                <c:pt idx="1610">
                  <c:v>1.5975427298907361</c:v>
                </c:pt>
                <c:pt idx="1611">
                  <c:v>1.5993374780798375</c:v>
                </c:pt>
                <c:pt idx="1612">
                  <c:v>1.6002361620357257</c:v>
                </c:pt>
                <c:pt idx="1613">
                  <c:v>1.6011387755756268</c:v>
                </c:pt>
                <c:pt idx="1614">
                  <c:v>1.6029335237647282</c:v>
                </c:pt>
                <c:pt idx="1615">
                  <c:v>1.6047320824595388</c:v>
                </c:pt>
                <c:pt idx="1616">
                  <c:v>1.6065306411543496</c:v>
                </c:pt>
                <c:pt idx="1617">
                  <c:v>1.6074282534055071</c:v>
                </c:pt>
                <c:pt idx="1618">
                  <c:v>1.6083308669454082</c:v>
                </c:pt>
                <c:pt idx="1619">
                  <c:v>1.6101256151345094</c:v>
                </c:pt>
                <c:pt idx="1620">
                  <c:v>1.6110242990903978</c:v>
                </c:pt>
                <c:pt idx="1621">
                  <c:v>1.6128228577852084</c:v>
                </c:pt>
                <c:pt idx="1622">
                  <c:v>1.6137221371326138</c:v>
                </c:pt>
                <c:pt idx="1623">
                  <c:v>1.6146214164800192</c:v>
                </c:pt>
                <c:pt idx="1624">
                  <c:v>1.6164199751748298</c:v>
                </c:pt>
                <c:pt idx="1625">
                  <c:v>1.6182185338696407</c:v>
                </c:pt>
                <c:pt idx="1626">
                  <c:v>1.6191154316509775</c:v>
                </c:pt>
                <c:pt idx="1627">
                  <c:v>1.620014472841776</c:v>
                </c:pt>
                <c:pt idx="1628">
                  <c:v>1.6218130315365868</c:v>
                </c:pt>
                <c:pt idx="1629">
                  <c:v>1.6236115902313975</c:v>
                </c:pt>
                <c:pt idx="1630">
                  <c:v>1.6254101489262083</c:v>
                </c:pt>
                <c:pt idx="1631">
                  <c:v>1.6263075230207589</c:v>
                </c:pt>
                <c:pt idx="1632">
                  <c:v>1.6281060817155697</c:v>
                </c:pt>
                <c:pt idx="1633">
                  <c:v>1.629004527514851</c:v>
                </c:pt>
                <c:pt idx="1634">
                  <c:v>1.6299035687056496</c:v>
                </c:pt>
                <c:pt idx="1635">
                  <c:v>1.6317021274004604</c:v>
                </c:pt>
                <c:pt idx="1636">
                  <c:v>1.633500686095271</c:v>
                </c:pt>
                <c:pt idx="1637">
                  <c:v>1.6352992447900816</c:v>
                </c:pt>
                <c:pt idx="1638">
                  <c:v>1.6361966188846324</c:v>
                </c:pt>
                <c:pt idx="1639">
                  <c:v>1.637995177579443</c:v>
                </c:pt>
                <c:pt idx="1640">
                  <c:v>1.6388936233787246</c:v>
                </c:pt>
                <c:pt idx="1641">
                  <c:v>1.6397926645695231</c:v>
                </c:pt>
                <c:pt idx="1642">
                  <c:v>1.6415912232643337</c:v>
                </c:pt>
                <c:pt idx="1643">
                  <c:v>1.6433897819591445</c:v>
                </c:pt>
                <c:pt idx="1644">
                  <c:v>1.6451883406539551</c:v>
                </c:pt>
                <c:pt idx="1645">
                  <c:v>1.646986899348766</c:v>
                </c:pt>
                <c:pt idx="1646">
                  <c:v>1.6478837971301028</c:v>
                </c:pt>
                <c:pt idx="1647">
                  <c:v>1.6487862915917004</c:v>
                </c:pt>
                <c:pt idx="1648">
                  <c:v>1.6505810397808018</c:v>
                </c:pt>
                <c:pt idx="1649">
                  <c:v>1.6523795984756127</c:v>
                </c:pt>
                <c:pt idx="1650">
                  <c:v>1.6541781571704233</c:v>
                </c:pt>
                <c:pt idx="1651">
                  <c:v>1.6559767158652341</c:v>
                </c:pt>
                <c:pt idx="1652">
                  <c:v>1.6568738518031778</c:v>
                </c:pt>
                <c:pt idx="1653">
                  <c:v>1.6577764653430789</c:v>
                </c:pt>
                <c:pt idx="1654">
                  <c:v>1.6595712135321803</c:v>
                </c:pt>
                <c:pt idx="1655">
                  <c:v>1.6604698974880685</c:v>
                </c:pt>
                <c:pt idx="1656">
                  <c:v>1.6622684561828791</c:v>
                </c:pt>
                <c:pt idx="1657">
                  <c:v>1.6640670148776899</c:v>
                </c:pt>
                <c:pt idx="1658">
                  <c:v>1.6658655735725005</c:v>
                </c:pt>
                <c:pt idx="1659">
                  <c:v>1.6667629476670514</c:v>
                </c:pt>
                <c:pt idx="1660">
                  <c:v>1.6676655612069524</c:v>
                </c:pt>
                <c:pt idx="1661">
                  <c:v>1.6694603093960536</c:v>
                </c:pt>
                <c:pt idx="1662">
                  <c:v>1.6712588680908644</c:v>
                </c:pt>
                <c:pt idx="1663">
                  <c:v>1.673057426785675</c:v>
                </c:pt>
                <c:pt idx="1664">
                  <c:v>1.6748559854804859</c:v>
                </c:pt>
                <c:pt idx="1665">
                  <c:v>1.6757566937675321</c:v>
                </c:pt>
                <c:pt idx="1666">
                  <c:v>1.6766557349583306</c:v>
                </c:pt>
                <c:pt idx="1667">
                  <c:v>1.6784504831474321</c:v>
                </c:pt>
                <c:pt idx="1668">
                  <c:v>1.6802490418422429</c:v>
                </c:pt>
                <c:pt idx="1669">
                  <c:v>1.6820476005370535</c:v>
                </c:pt>
                <c:pt idx="1670">
                  <c:v>1.6829487851373135</c:v>
                </c:pt>
                <c:pt idx="1671">
                  <c:v>1.6847435333264149</c:v>
                </c:pt>
                <c:pt idx="1672">
                  <c:v>1.6856457896314057</c:v>
                </c:pt>
                <c:pt idx="1673">
                  <c:v>1.6874405378205071</c:v>
                </c:pt>
                <c:pt idx="1674">
                  <c:v>1.6883392217763953</c:v>
                </c:pt>
                <c:pt idx="1675">
                  <c:v>1.6901377804712061</c:v>
                </c:pt>
                <c:pt idx="1676">
                  <c:v>1.6919363391660167</c:v>
                </c:pt>
                <c:pt idx="1677">
                  <c:v>1.6937348978608273</c:v>
                </c:pt>
                <c:pt idx="1678">
                  <c:v>1.6946323910336816</c:v>
                </c:pt>
                <c:pt idx="1679">
                  <c:v>1.6955348854952792</c:v>
                </c:pt>
                <c:pt idx="1680">
                  <c:v>1.6973296336843804</c:v>
                </c:pt>
                <c:pt idx="1681">
                  <c:v>1.6982284367185723</c:v>
                </c:pt>
                <c:pt idx="1682">
                  <c:v>1.7000269954133829</c:v>
                </c:pt>
                <c:pt idx="1683">
                  <c:v>1.7027248334555989</c:v>
                </c:pt>
                <c:pt idx="1684">
                  <c:v>1.7036260180558589</c:v>
                </c:pt>
                <c:pt idx="1685">
                  <c:v>1.7054207662449603</c:v>
                </c:pt>
                <c:pt idx="1686">
                  <c:v>1.7063230225499511</c:v>
                </c:pt>
                <c:pt idx="1687">
                  <c:v>1.7081177707390525</c:v>
                </c:pt>
                <c:pt idx="1688">
                  <c:v>1.7090200270440432</c:v>
                </c:pt>
                <c:pt idx="1689">
                  <c:v>1.71171405458055</c:v>
                </c:pt>
                <c:pt idx="1690">
                  <c:v>1.7126126194581348</c:v>
                </c:pt>
                <c:pt idx="1691">
                  <c:v>1.7144111781529456</c:v>
                </c:pt>
                <c:pt idx="1692">
                  <c:v>1.7153131963013295</c:v>
                </c:pt>
                <c:pt idx="1693">
                  <c:v>1.7162121184138246</c:v>
                </c:pt>
                <c:pt idx="1694">
                  <c:v>1.718006866602926</c:v>
                </c:pt>
                <c:pt idx="1695">
                  <c:v>1.7198054252977366</c:v>
                </c:pt>
                <c:pt idx="1696">
                  <c:v>1.7216039839925474</c:v>
                </c:pt>
                <c:pt idx="1697">
                  <c:v>1.723402542687358</c:v>
                </c:pt>
                <c:pt idx="1698">
                  <c:v>1.724299678625302</c:v>
                </c:pt>
                <c:pt idx="1699">
                  <c:v>1.7260982373201126</c:v>
                </c:pt>
                <c:pt idx="1700">
                  <c:v>1.7269968021976976</c:v>
                </c:pt>
                <c:pt idx="1701">
                  <c:v>1.7287953608925082</c:v>
                </c:pt>
                <c:pt idx="1702">
                  <c:v>1.730593919587319</c:v>
                </c:pt>
                <c:pt idx="1703">
                  <c:v>1.7314931989347242</c:v>
                </c:pt>
                <c:pt idx="1704">
                  <c:v>1.733291757629535</c:v>
                </c:pt>
                <c:pt idx="1705">
                  <c:v>1.7341923468382778</c:v>
                </c:pt>
                <c:pt idx="1706">
                  <c:v>1.7359870950273792</c:v>
                </c:pt>
                <c:pt idx="1707">
                  <c:v>1.7368858980615709</c:v>
                </c:pt>
                <c:pt idx="1708">
                  <c:v>1.7386844567563817</c:v>
                </c:pt>
                <c:pt idx="1709">
                  <c:v>1.7404830154511923</c:v>
                </c:pt>
                <c:pt idx="1710">
                  <c:v>1.7413822947985977</c:v>
                </c:pt>
                <c:pt idx="1711">
                  <c:v>1.7431808534934083</c:v>
                </c:pt>
                <c:pt idx="1712">
                  <c:v>1.7449794121882192</c:v>
                </c:pt>
                <c:pt idx="1713">
                  <c:v>1.7458759527346459</c:v>
                </c:pt>
                <c:pt idx="1714">
                  <c:v>1.7467749939254444</c:v>
                </c:pt>
                <c:pt idx="1715">
                  <c:v>1.748573552620255</c:v>
                </c:pt>
                <c:pt idx="1716">
                  <c:v>1.7494719984195366</c:v>
                </c:pt>
                <c:pt idx="1717">
                  <c:v>1.7521698364617526</c:v>
                </c:pt>
                <c:pt idx="1718">
                  <c:v>1.7530716164535298</c:v>
                </c:pt>
                <c:pt idx="1719">
                  <c:v>1.754866364642631</c:v>
                </c:pt>
                <c:pt idx="1720">
                  <c:v>1.755768620947622</c:v>
                </c:pt>
                <c:pt idx="1721">
                  <c:v>1.7575667033292188</c:v>
                </c:pt>
                <c:pt idx="1722">
                  <c:v>1.7593614515183202</c:v>
                </c:pt>
                <c:pt idx="1723">
                  <c:v>1.7611600102131311</c:v>
                </c:pt>
                <c:pt idx="1724">
                  <c:v>1.7620592895605363</c:v>
                </c:pt>
                <c:pt idx="1725">
                  <c:v>1.7638578482553471</c:v>
                </c:pt>
                <c:pt idx="1726">
                  <c:v>1.7656564069501577</c:v>
                </c:pt>
                <c:pt idx="1727">
                  <c:v>1.7665531856531913</c:v>
                </c:pt>
                <c:pt idx="1728">
                  <c:v>1.7674522268439898</c:v>
                </c:pt>
                <c:pt idx="1729">
                  <c:v>1.7692507855388007</c:v>
                </c:pt>
                <c:pt idx="1730">
                  <c:v>1.7710493442336113</c:v>
                </c:pt>
                <c:pt idx="1731">
                  <c:v>1.7728479029284221</c:v>
                </c:pt>
                <c:pt idx="1732">
                  <c:v>1.7746464616232327</c:v>
                </c:pt>
                <c:pt idx="1733">
                  <c:v>1.7755433594045698</c:v>
                </c:pt>
                <c:pt idx="1734">
                  <c:v>1.7764458538661674</c:v>
                </c:pt>
                <c:pt idx="1735">
                  <c:v>1.7782406020552688</c:v>
                </c:pt>
                <c:pt idx="1736">
                  <c:v>1.7800391607500794</c:v>
                </c:pt>
                <c:pt idx="1737">
                  <c:v>1.7818328372344501</c:v>
                </c:pt>
                <c:pt idx="1738">
                  <c:v>1.7836352064349701</c:v>
                </c:pt>
                <c:pt idx="1739">
                  <c:v>1.7845334140776448</c:v>
                </c:pt>
                <c:pt idx="1740">
                  <c:v>1.7863319727724554</c:v>
                </c:pt>
                <c:pt idx="1741">
                  <c:v>1.7872305376500404</c:v>
                </c:pt>
                <c:pt idx="1742">
                  <c:v>1.7881294597625355</c:v>
                </c:pt>
                <c:pt idx="1743">
                  <c:v>1.7899280184573461</c:v>
                </c:pt>
                <c:pt idx="1744">
                  <c:v>1.7926258564995621</c:v>
                </c:pt>
                <c:pt idx="1745">
                  <c:v>1.7944244151943729</c:v>
                </c:pt>
                <c:pt idx="1746">
                  <c:v>1.7953215511323166</c:v>
                </c:pt>
                <c:pt idx="1747">
                  <c:v>1.7971201098271274</c:v>
                </c:pt>
                <c:pt idx="1748">
                  <c:v>1.7980186747047122</c:v>
                </c:pt>
                <c:pt idx="1749">
                  <c:v>1.799817233399523</c:v>
                </c:pt>
                <c:pt idx="1750">
                  <c:v>1.8016157920943336</c:v>
                </c:pt>
                <c:pt idx="1751">
                  <c:v>1.8034143507891445</c:v>
                </c:pt>
                <c:pt idx="1752">
                  <c:v>1.8043117248836951</c:v>
                </c:pt>
                <c:pt idx="1753">
                  <c:v>1.8061102835785057</c:v>
                </c:pt>
                <c:pt idx="1754">
                  <c:v>1.8070123017268898</c:v>
                </c:pt>
                <c:pt idx="1755">
                  <c:v>1.8079113429176883</c:v>
                </c:pt>
                <c:pt idx="1756">
                  <c:v>1.8097060911067895</c:v>
                </c:pt>
                <c:pt idx="1757">
                  <c:v>1.8115046498016003</c:v>
                </c:pt>
                <c:pt idx="1758">
                  <c:v>1.8133032084964109</c:v>
                </c:pt>
                <c:pt idx="1759">
                  <c:v>1.8151017671912217</c:v>
                </c:pt>
                <c:pt idx="1760">
                  <c:v>1.8169003258860323</c:v>
                </c:pt>
                <c:pt idx="1761">
                  <c:v>1.8177968664324591</c:v>
                </c:pt>
                <c:pt idx="1762">
                  <c:v>1.8186993608940567</c:v>
                </c:pt>
                <c:pt idx="1763">
                  <c:v>1.8204941090831581</c:v>
                </c:pt>
                <c:pt idx="1764">
                  <c:v>1.8222926677779689</c:v>
                </c:pt>
                <c:pt idx="1765">
                  <c:v>1.8240934889605445</c:v>
                </c:pt>
                <c:pt idx="1766">
                  <c:v>1.8258882371496459</c:v>
                </c:pt>
                <c:pt idx="1767">
                  <c:v>1.8276867958444565</c:v>
                </c:pt>
                <c:pt idx="1768">
                  <c:v>1.8285850034871312</c:v>
                </c:pt>
                <c:pt idx="1769">
                  <c:v>1.830383562181942</c:v>
                </c:pt>
                <c:pt idx="1770">
                  <c:v>1.8321821208767526</c:v>
                </c:pt>
                <c:pt idx="1771">
                  <c:v>1.8339806795715634</c:v>
                </c:pt>
                <c:pt idx="1772">
                  <c:v>1.835779238266374</c:v>
                </c:pt>
                <c:pt idx="1773">
                  <c:v>1.8375777969611846</c:v>
                </c:pt>
                <c:pt idx="1774">
                  <c:v>1.8384776717001072</c:v>
                </c:pt>
                <c:pt idx="1775">
                  <c:v>1.8393767128909058</c:v>
                </c:pt>
                <c:pt idx="1776">
                  <c:v>1.841171461080007</c:v>
                </c:pt>
                <c:pt idx="1777">
                  <c:v>1.8429700197748178</c:v>
                </c:pt>
                <c:pt idx="1778">
                  <c:v>1.8447685784696284</c:v>
                </c:pt>
                <c:pt idx="1779">
                  <c:v>1.8465671371644392</c:v>
                </c:pt>
                <c:pt idx="1780">
                  <c:v>1.847467726373182</c:v>
                </c:pt>
                <c:pt idx="1781">
                  <c:v>1.8492624745622834</c:v>
                </c:pt>
                <c:pt idx="1782">
                  <c:v>1.8501612775964751</c:v>
                </c:pt>
                <c:pt idx="1783">
                  <c:v>1.8519598362912859</c:v>
                </c:pt>
                <c:pt idx="1784">
                  <c:v>1.8546576743335019</c:v>
                </c:pt>
                <c:pt idx="1785">
                  <c:v>1.8564562330283125</c:v>
                </c:pt>
                <c:pt idx="1786">
                  <c:v>1.8573533689662565</c:v>
                </c:pt>
                <c:pt idx="1787">
                  <c:v>1.8582558634278541</c:v>
                </c:pt>
                <c:pt idx="1788">
                  <c:v>1.8600506116169555</c:v>
                </c:pt>
                <c:pt idx="1789">
                  <c:v>1.8618491703117661</c:v>
                </c:pt>
                <c:pt idx="1790">
                  <c:v>1.8636477290065769</c:v>
                </c:pt>
                <c:pt idx="1791">
                  <c:v>1.8654462877013875</c:v>
                </c:pt>
                <c:pt idx="1792">
                  <c:v>1.8672448463961984</c:v>
                </c:pt>
                <c:pt idx="1793">
                  <c:v>1.8681450783700311</c:v>
                </c:pt>
                <c:pt idx="1794">
                  <c:v>1.8699398265591323</c:v>
                </c:pt>
                <c:pt idx="1795">
                  <c:v>1.8708385105150207</c:v>
                </c:pt>
                <c:pt idx="1796">
                  <c:v>1.8726370692098313</c:v>
                </c:pt>
                <c:pt idx="1797">
                  <c:v>1.8744356279046421</c:v>
                </c:pt>
                <c:pt idx="1798">
                  <c:v>1.8762341865994527</c:v>
                </c:pt>
                <c:pt idx="1799">
                  <c:v>1.8771351330431059</c:v>
                </c:pt>
                <c:pt idx="1800">
                  <c:v>1.8789298812322073</c:v>
                </c:pt>
                <c:pt idx="1801">
                  <c:v>1.8807284399270181</c:v>
                </c:pt>
                <c:pt idx="1802">
                  <c:v>1.8816266475696926</c:v>
                </c:pt>
                <c:pt idx="1803">
                  <c:v>1.8834252062645034</c:v>
                </c:pt>
                <c:pt idx="1804">
                  <c:v>1.8861230443067194</c:v>
                </c:pt>
                <c:pt idx="1805">
                  <c:v>1.8870223236541248</c:v>
                </c:pt>
                <c:pt idx="1806">
                  <c:v>1.8888208823489354</c:v>
                </c:pt>
                <c:pt idx="1807">
                  <c:v>1.8897177801302725</c:v>
                </c:pt>
                <c:pt idx="1808">
                  <c:v>1.8915163388250831</c:v>
                </c:pt>
                <c:pt idx="1809">
                  <c:v>1.8924147846243646</c:v>
                </c:pt>
                <c:pt idx="1810">
                  <c:v>1.8942133433191752</c:v>
                </c:pt>
                <c:pt idx="1811">
                  <c:v>1.8960119020139861</c:v>
                </c:pt>
                <c:pt idx="1812">
                  <c:v>1.8978104607087967</c:v>
                </c:pt>
                <c:pt idx="1813">
                  <c:v>1.8996090194036075</c:v>
                </c:pt>
                <c:pt idx="1814">
                  <c:v>1.9014075780984181</c:v>
                </c:pt>
                <c:pt idx="1815">
                  <c:v>1.9023038804882382</c:v>
                </c:pt>
                <c:pt idx="1816">
                  <c:v>1.9032029216790365</c:v>
                </c:pt>
                <c:pt idx="1817">
                  <c:v>1.9050014803738473</c:v>
                </c:pt>
                <c:pt idx="1818">
                  <c:v>1.9068000390686579</c:v>
                </c:pt>
                <c:pt idx="1819">
                  <c:v>1.9085985977634687</c:v>
                </c:pt>
                <c:pt idx="1820">
                  <c:v>1.9103971564582793</c:v>
                </c:pt>
                <c:pt idx="1821">
                  <c:v>1.9112975075104155</c:v>
                </c:pt>
                <c:pt idx="1822">
                  <c:v>1.9130922556995169</c:v>
                </c:pt>
                <c:pt idx="1823">
                  <c:v>1.9139910587337086</c:v>
                </c:pt>
                <c:pt idx="1824">
                  <c:v>1.9166888967759246</c:v>
                </c:pt>
                <c:pt idx="1825">
                  <c:v>1.91758817612333</c:v>
                </c:pt>
                <c:pt idx="1826">
                  <c:v>1.9193867348181408</c:v>
                </c:pt>
                <c:pt idx="1827">
                  <c:v>1.9211852935129514</c:v>
                </c:pt>
                <c:pt idx="1828">
                  <c:v>1.9220856445650876</c:v>
                </c:pt>
                <c:pt idx="1829">
                  <c:v>1.923880392754189</c:v>
                </c:pt>
                <c:pt idx="1830">
                  <c:v>1.9256789514489996</c:v>
                </c:pt>
                <c:pt idx="1831">
                  <c:v>1.9274775101438104</c:v>
                </c:pt>
                <c:pt idx="1832">
                  <c:v>1.929276068838621</c:v>
                </c:pt>
                <c:pt idx="1833">
                  <c:v>1.9310746275334316</c:v>
                </c:pt>
                <c:pt idx="1834">
                  <c:v>1.9319748595072643</c:v>
                </c:pt>
                <c:pt idx="1835">
                  <c:v>1.9328737816197594</c:v>
                </c:pt>
                <c:pt idx="1836">
                  <c:v>1.9346685298088608</c:v>
                </c:pt>
                <c:pt idx="1837">
                  <c:v>1.9364670885036717</c:v>
                </c:pt>
                <c:pt idx="1838">
                  <c:v>1.9382656471984823</c:v>
                </c:pt>
                <c:pt idx="1839">
                  <c:v>1.9400642058932931</c:v>
                </c:pt>
                <c:pt idx="1840">
                  <c:v>1.9418627645881037</c:v>
                </c:pt>
                <c:pt idx="1841">
                  <c:v>1.9427629965619364</c:v>
                </c:pt>
                <c:pt idx="1842">
                  <c:v>1.9445577447510378</c:v>
                </c:pt>
                <c:pt idx="1843">
                  <c:v>1.9454600010560286</c:v>
                </c:pt>
                <c:pt idx="1844">
                  <c:v>1.94725474924513</c:v>
                </c:pt>
                <c:pt idx="1845">
                  <c:v>1.949952587287346</c:v>
                </c:pt>
                <c:pt idx="1846">
                  <c:v>1.9517511459821566</c:v>
                </c:pt>
                <c:pt idx="1847">
                  <c:v>1.9535439889184034</c:v>
                </c:pt>
                <c:pt idx="1848">
                  <c:v>1.9544466024583045</c:v>
                </c:pt>
                <c:pt idx="1849">
                  <c:v>1.9553455245707996</c:v>
                </c:pt>
                <c:pt idx="1850">
                  <c:v>1.9571440832656102</c:v>
                </c:pt>
                <c:pt idx="1851">
                  <c:v>1.958942641960421</c:v>
                </c:pt>
                <c:pt idx="1852">
                  <c:v>1.9607412006552316</c:v>
                </c:pt>
                <c:pt idx="1853">
                  <c:v>1.9625397593500424</c:v>
                </c:pt>
                <c:pt idx="1854">
                  <c:v>1.964338318044853</c:v>
                </c:pt>
                <c:pt idx="1855">
                  <c:v>1.9652381927837754</c:v>
                </c:pt>
                <c:pt idx="1856">
                  <c:v>1.9670329409728768</c:v>
                </c:pt>
                <c:pt idx="1857">
                  <c:v>1.9679317440070685</c:v>
                </c:pt>
                <c:pt idx="1858">
                  <c:v>1.9697303027018793</c:v>
                </c:pt>
                <c:pt idx="1859">
                  <c:v>1.9724281407440953</c:v>
                </c:pt>
                <c:pt idx="1860">
                  <c:v>1.9733257529952528</c:v>
                </c:pt>
                <c:pt idx="1861">
                  <c:v>1.9751243116900636</c:v>
                </c:pt>
                <c:pt idx="1862">
                  <c:v>1.9769228703848742</c:v>
                </c:pt>
                <c:pt idx="1863">
                  <c:v>1.977820839870942</c:v>
                </c:pt>
                <c:pt idx="1864">
                  <c:v>1.9796193985657526</c:v>
                </c:pt>
                <c:pt idx="1865">
                  <c:v>1.9814179572605635</c:v>
                </c:pt>
                <c:pt idx="1866">
                  <c:v>1.9832184212082289</c:v>
                </c:pt>
                <c:pt idx="1867">
                  <c:v>1.9850131693973301</c:v>
                </c:pt>
                <c:pt idx="1868">
                  <c:v>1.9868117280921409</c:v>
                </c:pt>
                <c:pt idx="1869">
                  <c:v>1.9877099357348156</c:v>
                </c:pt>
                <c:pt idx="1870">
                  <c:v>1.9895084944296262</c:v>
                </c:pt>
                <c:pt idx="1871">
                  <c:v>1.991307053124437</c:v>
                </c:pt>
                <c:pt idx="1872">
                  <c:v>1.9931056118192476</c:v>
                </c:pt>
                <c:pt idx="1873">
                  <c:v>1.9949041705140582</c:v>
                </c:pt>
                <c:pt idx="1874">
                  <c:v>1.996702729208869</c:v>
                </c:pt>
                <c:pt idx="1875">
                  <c:v>1.9976026039477914</c:v>
                </c:pt>
                <c:pt idx="1876">
                  <c:v>1.9993973521368928</c:v>
                </c:pt>
                <c:pt idx="1877">
                  <c:v>2.0002961551710845</c:v>
                </c:pt>
                <c:pt idx="1878">
                  <c:v>2.0020947138658953</c:v>
                </c:pt>
                <c:pt idx="1879">
                  <c:v>2.0038932725607062</c:v>
                </c:pt>
                <c:pt idx="1880">
                  <c:v>2.0056918312555165</c:v>
                </c:pt>
                <c:pt idx="1881">
                  <c:v>2.0074903899503274</c:v>
                </c:pt>
                <c:pt idx="1882">
                  <c:v>2.0083908600807669</c:v>
                </c:pt>
                <c:pt idx="1883">
                  <c:v>2.0101856082698681</c:v>
                </c:pt>
                <c:pt idx="1884">
                  <c:v>2.011984166964679</c:v>
                </c:pt>
                <c:pt idx="1885">
                  <c:v>2.0137827256594898</c:v>
                </c:pt>
                <c:pt idx="1886">
                  <c:v>2.0155829514505483</c:v>
                </c:pt>
                <c:pt idx="1887">
                  <c:v>2.0173807956755385</c:v>
                </c:pt>
                <c:pt idx="1888">
                  <c:v>2.0191755438646397</c:v>
                </c:pt>
                <c:pt idx="1889">
                  <c:v>2.0200743468988316</c:v>
                </c:pt>
                <c:pt idx="1890">
                  <c:v>2.021872905593642</c:v>
                </c:pt>
                <c:pt idx="1891">
                  <c:v>2.0236714642884528</c:v>
                </c:pt>
                <c:pt idx="1892">
                  <c:v>2.0254700229832636</c:v>
                </c:pt>
                <c:pt idx="1893">
                  <c:v>2.0272700106177153</c:v>
                </c:pt>
                <c:pt idx="1894">
                  <c:v>2.0290647588068165</c:v>
                </c:pt>
                <c:pt idx="1895">
                  <c:v>2.0299671341901107</c:v>
                </c:pt>
                <c:pt idx="1896">
                  <c:v>2.0317618823792123</c:v>
                </c:pt>
                <c:pt idx="1897">
                  <c:v>2.0335604410740231</c:v>
                </c:pt>
                <c:pt idx="1898">
                  <c:v>2.0353589997688335</c:v>
                </c:pt>
                <c:pt idx="1899">
                  <c:v>2.0371575584636443</c:v>
                </c:pt>
                <c:pt idx="1900">
                  <c:v>2.0389561171584552</c:v>
                </c:pt>
                <c:pt idx="1901">
                  <c:v>2.039856110975681</c:v>
                </c:pt>
                <c:pt idx="1902">
                  <c:v>2.0416508591647822</c:v>
                </c:pt>
                <c:pt idx="1903">
                  <c:v>2.043449417859593</c:v>
                </c:pt>
                <c:pt idx="1904">
                  <c:v>2.0452479765544038</c:v>
                </c:pt>
                <c:pt idx="1905">
                  <c:v>2.0470465352492142</c:v>
                </c:pt>
                <c:pt idx="1906">
                  <c:v>2.048845093944025</c:v>
                </c:pt>
                <c:pt idx="1907">
                  <c:v>2.0506436526388359</c:v>
                </c:pt>
                <c:pt idx="1908">
                  <c:v>2.0515434082994548</c:v>
                </c:pt>
                <c:pt idx="1909">
                  <c:v>2.053338156488556</c:v>
                </c:pt>
                <c:pt idx="1910">
                  <c:v>2.054236721366141</c:v>
                </c:pt>
                <c:pt idx="1911">
                  <c:v>2.056934559408357</c:v>
                </c:pt>
                <c:pt idx="1912">
                  <c:v>2.0587331181031678</c:v>
                </c:pt>
                <c:pt idx="1913">
                  <c:v>2.0596307303543253</c:v>
                </c:pt>
                <c:pt idx="1914">
                  <c:v>2.0614292890491361</c:v>
                </c:pt>
                <c:pt idx="1915">
                  <c:v>2.063227847743947</c:v>
                </c:pt>
                <c:pt idx="1916">
                  <c:v>2.0641259363083178</c:v>
                </c:pt>
                <c:pt idx="1917">
                  <c:v>2.0659244950031286</c:v>
                </c:pt>
                <c:pt idx="1918">
                  <c:v>2.0677230536979394</c:v>
                </c:pt>
                <c:pt idx="1919">
                  <c:v>2.0695216123927502</c:v>
                </c:pt>
                <c:pt idx="1920">
                  <c:v>2.0713201710875606</c:v>
                </c:pt>
                <c:pt idx="1921">
                  <c:v>2.0731187297823714</c:v>
                </c:pt>
                <c:pt idx="1922">
                  <c:v>2.0740184854429904</c:v>
                </c:pt>
                <c:pt idx="1923">
                  <c:v>2.075813233632092</c:v>
                </c:pt>
                <c:pt idx="1924">
                  <c:v>2.0776117923269024</c:v>
                </c:pt>
                <c:pt idx="1925">
                  <c:v>2.0803096303691184</c:v>
                </c:pt>
                <c:pt idx="1926">
                  <c:v>2.0821081890639292</c:v>
                </c:pt>
                <c:pt idx="1927">
                  <c:v>2.0839067477587401</c:v>
                </c:pt>
                <c:pt idx="1928">
                  <c:v>2.0848067415759659</c:v>
                </c:pt>
                <c:pt idx="1929">
                  <c:v>2.0866014897650671</c:v>
                </c:pt>
                <c:pt idx="1930">
                  <c:v>2.0884000484598779</c:v>
                </c:pt>
                <c:pt idx="1931">
                  <c:v>2.0901986071546887</c:v>
                </c:pt>
                <c:pt idx="1932">
                  <c:v>2.0919971658494996</c:v>
                </c:pt>
                <c:pt idx="1933">
                  <c:v>2.09379572454431</c:v>
                </c:pt>
                <c:pt idx="1934">
                  <c:v>2.0955942832391208</c:v>
                </c:pt>
                <c:pt idx="1935">
                  <c:v>2.0964902283940305</c:v>
                </c:pt>
                <c:pt idx="1936">
                  <c:v>2.0973928419339316</c:v>
                </c:pt>
                <c:pt idx="1937">
                  <c:v>2.0991875901230328</c:v>
                </c:pt>
                <c:pt idx="1938">
                  <c:v>2.1009861488178436</c:v>
                </c:pt>
                <c:pt idx="1939">
                  <c:v>2.1036839868600596</c:v>
                </c:pt>
                <c:pt idx="1940">
                  <c:v>2.104584933303713</c:v>
                </c:pt>
                <c:pt idx="1941">
                  <c:v>2.1063796814928142</c:v>
                </c:pt>
                <c:pt idx="1942">
                  <c:v>2.108178240187625</c:v>
                </c:pt>
                <c:pt idx="1943">
                  <c:v>2.1090765669086031</c:v>
                </c:pt>
                <c:pt idx="1944">
                  <c:v>2.1108751256034135</c:v>
                </c:pt>
                <c:pt idx="1945">
                  <c:v>2.1135729636456295</c:v>
                </c:pt>
                <c:pt idx="1946">
                  <c:v>2.1153715223404403</c:v>
                </c:pt>
                <c:pt idx="1947">
                  <c:v>2.1171700810352512</c:v>
                </c:pt>
                <c:pt idx="1948">
                  <c:v>2.1180665025033747</c:v>
                </c:pt>
                <c:pt idx="1949">
                  <c:v>2.1198650611981851</c:v>
                </c:pt>
                <c:pt idx="1950">
                  <c:v>2.1207636260757701</c:v>
                </c:pt>
                <c:pt idx="1951">
                  <c:v>2.1234614641179861</c:v>
                </c:pt>
                <c:pt idx="1952">
                  <c:v>2.1252600228127969</c:v>
                </c:pt>
                <c:pt idx="1953">
                  <c:v>2.1270585815076077</c:v>
                </c:pt>
                <c:pt idx="1954">
                  <c:v>2.1279592897946538</c:v>
                </c:pt>
                <c:pt idx="1955">
                  <c:v>2.1297540379837554</c:v>
                </c:pt>
                <c:pt idx="1956">
                  <c:v>2.1306528410179468</c:v>
                </c:pt>
                <c:pt idx="1957">
                  <c:v>2.1324513997127577</c:v>
                </c:pt>
                <c:pt idx="1958">
                  <c:v>2.1342499584075685</c:v>
                </c:pt>
                <c:pt idx="1959">
                  <c:v>2.1369477964497845</c:v>
                </c:pt>
                <c:pt idx="1960">
                  <c:v>2.1387463551445953</c:v>
                </c:pt>
                <c:pt idx="1961">
                  <c:v>2.1396427766127184</c:v>
                </c:pt>
                <c:pt idx="1962">
                  <c:v>2.1414413353075292</c:v>
                </c:pt>
                <c:pt idx="1963">
                  <c:v>2.1423399001851142</c:v>
                </c:pt>
                <c:pt idx="1964">
                  <c:v>2.1441384588799246</c:v>
                </c:pt>
                <c:pt idx="1965">
                  <c:v>2.1468362969221406</c:v>
                </c:pt>
                <c:pt idx="1966">
                  <c:v>2.1486348556169514</c:v>
                </c:pt>
                <c:pt idx="1967">
                  <c:v>2.1504334143117623</c:v>
                </c:pt>
                <c:pt idx="1968">
                  <c:v>2.151333646285595</c:v>
                </c:pt>
                <c:pt idx="1969">
                  <c:v>2.1531283944746962</c:v>
                </c:pt>
                <c:pt idx="1970">
                  <c:v>2.154926953169507</c:v>
                </c:pt>
                <c:pt idx="1971">
                  <c:v>2.1567255118643178</c:v>
                </c:pt>
                <c:pt idx="1972">
                  <c:v>2.1585240705591282</c:v>
                </c:pt>
                <c:pt idx="1973">
                  <c:v>2.1603235818803666</c:v>
                </c:pt>
                <c:pt idx="1974">
                  <c:v>2.1621183300694677</c:v>
                </c:pt>
                <c:pt idx="1975">
                  <c:v>2.1630207054527619</c:v>
                </c:pt>
                <c:pt idx="1976">
                  <c:v>2.1648154536418636</c:v>
                </c:pt>
                <c:pt idx="1977">
                  <c:v>2.1666140123366739</c:v>
                </c:pt>
                <c:pt idx="1978">
                  <c:v>2.1684125710314848</c:v>
                </c:pt>
                <c:pt idx="1979">
                  <c:v>2.1702111297262956</c:v>
                </c:pt>
                <c:pt idx="1980">
                  <c:v>2.172009688421106</c:v>
                </c:pt>
                <c:pt idx="1981">
                  <c:v>2.1738082471159168</c:v>
                </c:pt>
                <c:pt idx="1982">
                  <c:v>2.1747077646199289</c:v>
                </c:pt>
                <c:pt idx="1983">
                  <c:v>2.1765025128090305</c:v>
                </c:pt>
                <c:pt idx="1984">
                  <c:v>2.1783010715038413</c:v>
                </c:pt>
                <c:pt idx="1985">
                  <c:v>2.1809989095460574</c:v>
                </c:pt>
                <c:pt idx="1986">
                  <c:v>2.1827974682408677</c:v>
                </c:pt>
                <c:pt idx="1987">
                  <c:v>2.1845960269356786</c:v>
                </c:pt>
                <c:pt idx="1988">
                  <c:v>2.1854924484038021</c:v>
                </c:pt>
                <c:pt idx="1989">
                  <c:v>2.1872910070986129</c:v>
                </c:pt>
                <c:pt idx="1990">
                  <c:v>2.1890895657934233</c:v>
                </c:pt>
                <c:pt idx="1991">
                  <c:v>2.1908881244882341</c:v>
                </c:pt>
                <c:pt idx="1992">
                  <c:v>2.1926866831830449</c:v>
                </c:pt>
                <c:pt idx="1993">
                  <c:v>2.1944852418778553</c:v>
                </c:pt>
                <c:pt idx="1994">
                  <c:v>2.1962838005726661</c:v>
                </c:pt>
                <c:pt idx="1995">
                  <c:v>2.1971830799200718</c:v>
                </c:pt>
                <c:pt idx="1996">
                  <c:v>2.198977828109173</c:v>
                </c:pt>
                <c:pt idx="1997">
                  <c:v>2.1998766311433648</c:v>
                </c:pt>
                <c:pt idx="1998">
                  <c:v>2.2025744691855809</c:v>
                </c:pt>
                <c:pt idx="1999">
                  <c:v>2.2043730278803912</c:v>
                </c:pt>
                <c:pt idx="2000">
                  <c:v>2.2061715865752021</c:v>
                </c:pt>
                <c:pt idx="2001">
                  <c:v>2.2079701452700129</c:v>
                </c:pt>
                <c:pt idx="2002">
                  <c:v>2.2088668048947429</c:v>
                </c:pt>
                <c:pt idx="2003">
                  <c:v>2.2106653635895537</c:v>
                </c:pt>
                <c:pt idx="2004">
                  <c:v>2.2124639222843645</c:v>
                </c:pt>
                <c:pt idx="2005">
                  <c:v>2.2151617603265805</c:v>
                </c:pt>
                <c:pt idx="2006">
                  <c:v>2.2169603190213913</c:v>
                </c:pt>
                <c:pt idx="2007">
                  <c:v>2.2187588777162017</c:v>
                </c:pt>
                <c:pt idx="2008">
                  <c:v>2.2196548228711115</c:v>
                </c:pt>
                <c:pt idx="2009">
                  <c:v>2.2214533815659223</c:v>
                </c:pt>
                <c:pt idx="2010">
                  <c:v>2.2232519402607331</c:v>
                </c:pt>
                <c:pt idx="2011">
                  <c:v>2.2250504989555435</c:v>
                </c:pt>
                <c:pt idx="2012">
                  <c:v>2.22774833699776</c:v>
                </c:pt>
                <c:pt idx="2013">
                  <c:v>2.2295468956925704</c:v>
                </c:pt>
                <c:pt idx="2014">
                  <c:v>2.230443079004087</c:v>
                </c:pt>
                <c:pt idx="2015">
                  <c:v>2.2322416376988978</c:v>
                </c:pt>
                <c:pt idx="2016">
                  <c:v>2.2331399644198755</c:v>
                </c:pt>
                <c:pt idx="2017">
                  <c:v>2.2349385231146863</c:v>
                </c:pt>
                <c:pt idx="2018">
                  <c:v>2.2367370818094972</c:v>
                </c:pt>
                <c:pt idx="2019">
                  <c:v>2.2394349198517132</c:v>
                </c:pt>
                <c:pt idx="2020">
                  <c:v>2.241233478546524</c:v>
                </c:pt>
                <c:pt idx="2021">
                  <c:v>2.242130138171254</c:v>
                </c:pt>
                <c:pt idx="2022">
                  <c:v>2.2439286968660648</c:v>
                </c:pt>
                <c:pt idx="2023">
                  <c:v>2.2457272555608756</c:v>
                </c:pt>
                <c:pt idx="2024">
                  <c:v>2.2475258142556864</c:v>
                </c:pt>
                <c:pt idx="2025">
                  <c:v>2.2493243729504968</c:v>
                </c:pt>
                <c:pt idx="2026">
                  <c:v>2.2520222109927128</c:v>
                </c:pt>
                <c:pt idx="2027">
                  <c:v>2.2529181561476226</c:v>
                </c:pt>
                <c:pt idx="2028">
                  <c:v>2.2547167148424334</c:v>
                </c:pt>
                <c:pt idx="2029">
                  <c:v>2.2556152797200184</c:v>
                </c:pt>
                <c:pt idx="2030">
                  <c:v>2.2574138384148288</c:v>
                </c:pt>
                <c:pt idx="2031">
                  <c:v>2.2601116764570448</c:v>
                </c:pt>
                <c:pt idx="2032">
                  <c:v>2.2619102351518556</c:v>
                </c:pt>
                <c:pt idx="2033">
                  <c:v>2.2637087938466665</c:v>
                </c:pt>
                <c:pt idx="2034">
                  <c:v>2.2655073525414773</c:v>
                </c:pt>
                <c:pt idx="2035">
                  <c:v>2.2664032976963866</c:v>
                </c:pt>
                <c:pt idx="2036">
                  <c:v>2.2682018563911974</c:v>
                </c:pt>
                <c:pt idx="2037">
                  <c:v>2.2700004150860082</c:v>
                </c:pt>
                <c:pt idx="2038">
                  <c:v>2.2717989737808191</c:v>
                </c:pt>
                <c:pt idx="2039">
                  <c:v>2.2735975324756295</c:v>
                </c:pt>
                <c:pt idx="2040">
                  <c:v>2.2753960911704403</c:v>
                </c:pt>
                <c:pt idx="2041">
                  <c:v>2.2771946498652511</c:v>
                </c:pt>
                <c:pt idx="2042">
                  <c:v>2.2789893980543523</c:v>
                </c:pt>
                <c:pt idx="2043">
                  <c:v>2.2798886774017579</c:v>
                </c:pt>
                <c:pt idx="2044">
                  <c:v>2.2816872360965683</c:v>
                </c:pt>
                <c:pt idx="2045">
                  <c:v>2.2843850741387843</c:v>
                </c:pt>
                <c:pt idx="2046">
                  <c:v>2.2861836328335952</c:v>
                </c:pt>
                <c:pt idx="2047">
                  <c:v>2.287982191528406</c:v>
                </c:pt>
                <c:pt idx="2048">
                  <c:v>2.2897807502232168</c:v>
                </c:pt>
                <c:pt idx="2049">
                  <c:v>2.2906766953781261</c:v>
                </c:pt>
                <c:pt idx="2050">
                  <c:v>2.292475254072937</c:v>
                </c:pt>
                <c:pt idx="2051">
                  <c:v>2.295173092115153</c:v>
                </c:pt>
                <c:pt idx="2052">
                  <c:v>2.2969716508099638</c:v>
                </c:pt>
                <c:pt idx="2053">
                  <c:v>2.2987702095047746</c:v>
                </c:pt>
                <c:pt idx="2054">
                  <c:v>2.3005687681995854</c:v>
                </c:pt>
                <c:pt idx="2055">
                  <c:v>2.3014682857035975</c:v>
                </c:pt>
                <c:pt idx="2056">
                  <c:v>2.3032630338926987</c:v>
                </c:pt>
                <c:pt idx="2057">
                  <c:v>2.3050615925875095</c:v>
                </c:pt>
                <c:pt idx="2058">
                  <c:v>2.3068601512823204</c:v>
                </c:pt>
                <c:pt idx="2059">
                  <c:v>2.3086587099771307</c:v>
                </c:pt>
                <c:pt idx="2060">
                  <c:v>2.3104572686719416</c:v>
                </c:pt>
                <c:pt idx="2061">
                  <c:v>2.3122558273667524</c:v>
                </c:pt>
                <c:pt idx="2062">
                  <c:v>2.3131555830273713</c:v>
                </c:pt>
                <c:pt idx="2063">
                  <c:v>2.3149503312164725</c:v>
                </c:pt>
                <c:pt idx="2064">
                  <c:v>2.3167488899112834</c:v>
                </c:pt>
                <c:pt idx="2065">
                  <c:v>2.3194467279534994</c:v>
                </c:pt>
                <c:pt idx="2066">
                  <c:v>2.3212452866483102</c:v>
                </c:pt>
                <c:pt idx="2067">
                  <c:v>2.323043845343121</c:v>
                </c:pt>
                <c:pt idx="2068">
                  <c:v>2.32394360100374</c:v>
                </c:pt>
                <c:pt idx="2069">
                  <c:v>2.3257383491928412</c:v>
                </c:pt>
                <c:pt idx="2070">
                  <c:v>2.327536907887652</c:v>
                </c:pt>
                <c:pt idx="2071">
                  <c:v>2.330234745929868</c:v>
                </c:pt>
                <c:pt idx="2072">
                  <c:v>2.3320333046246788</c:v>
                </c:pt>
                <c:pt idx="2073">
                  <c:v>2.3338318633194897</c:v>
                </c:pt>
                <c:pt idx="2074">
                  <c:v>2.3356304220143</c:v>
                </c:pt>
                <c:pt idx="2075">
                  <c:v>2.3365297013617057</c:v>
                </c:pt>
                <c:pt idx="2076">
                  <c:v>2.3383244495508069</c:v>
                </c:pt>
                <c:pt idx="2077">
                  <c:v>2.3401230082456177</c:v>
                </c:pt>
                <c:pt idx="2078">
                  <c:v>2.3419215669404285</c:v>
                </c:pt>
                <c:pt idx="2079">
                  <c:v>2.3437201256352389</c:v>
                </c:pt>
                <c:pt idx="2080">
                  <c:v>2.3455186843300497</c:v>
                </c:pt>
                <c:pt idx="2081">
                  <c:v>2.3473172430248606</c:v>
                </c:pt>
                <c:pt idx="2082">
                  <c:v>2.3491158017196709</c:v>
                </c:pt>
                <c:pt idx="2083">
                  <c:v>2.3500150810670766</c:v>
                </c:pt>
                <c:pt idx="2084">
                  <c:v>2.3527091086035834</c:v>
                </c:pt>
                <c:pt idx="2085">
                  <c:v>2.3554069466457994</c:v>
                </c:pt>
                <c:pt idx="2086">
                  <c:v>2.3572055053406098</c:v>
                </c:pt>
                <c:pt idx="2087">
                  <c:v>2.3590040640354206</c:v>
                </c:pt>
                <c:pt idx="2088">
                  <c:v>2.3599004855035441</c:v>
                </c:pt>
                <c:pt idx="2089">
                  <c:v>2.3608030990434452</c:v>
                </c:pt>
                <c:pt idx="2090">
                  <c:v>2.3634971265799516</c:v>
                </c:pt>
                <c:pt idx="2091">
                  <c:v>2.3652956852747624</c:v>
                </c:pt>
                <c:pt idx="2092">
                  <c:v>2.3670942439695732</c:v>
                </c:pt>
                <c:pt idx="2093">
                  <c:v>2.3688928026643841</c:v>
                </c:pt>
                <c:pt idx="2094">
                  <c:v>2.3706913613591944</c:v>
                </c:pt>
                <c:pt idx="2095">
                  <c:v>2.3724899200540053</c:v>
                </c:pt>
                <c:pt idx="2096">
                  <c:v>2.3733891994014109</c:v>
                </c:pt>
                <c:pt idx="2097">
                  <c:v>2.3751839475905121</c:v>
                </c:pt>
                <c:pt idx="2098">
                  <c:v>2.3778817856327281</c:v>
                </c:pt>
                <c:pt idx="2099">
                  <c:v>2.3796803443275389</c:v>
                </c:pt>
                <c:pt idx="2100">
                  <c:v>2.3814789030223493</c:v>
                </c:pt>
                <c:pt idx="2101">
                  <c:v>2.3832774617171602</c:v>
                </c:pt>
                <c:pt idx="2102">
                  <c:v>2.384177455534386</c:v>
                </c:pt>
                <c:pt idx="2103">
                  <c:v>2.3859722037234876</c:v>
                </c:pt>
                <c:pt idx="2104">
                  <c:v>2.3886700417657036</c:v>
                </c:pt>
                <c:pt idx="2105">
                  <c:v>2.3904686004605145</c:v>
                </c:pt>
                <c:pt idx="2106">
                  <c:v>2.3922671591553248</c:v>
                </c:pt>
                <c:pt idx="2107">
                  <c:v>2.3940657178501357</c:v>
                </c:pt>
                <c:pt idx="2108">
                  <c:v>2.3958642765449465</c:v>
                </c:pt>
                <c:pt idx="2109">
                  <c:v>2.3967635558923517</c:v>
                </c:pt>
                <c:pt idx="2110">
                  <c:v>2.3985583040814529</c:v>
                </c:pt>
                <c:pt idx="2111">
                  <c:v>2.4012561421236693</c:v>
                </c:pt>
                <c:pt idx="2112">
                  <c:v>2.4030547008184797</c:v>
                </c:pt>
                <c:pt idx="2113">
                  <c:v>2.4048532595132905</c:v>
                </c:pt>
                <c:pt idx="2114">
                  <c:v>2.4066518182081014</c:v>
                </c:pt>
                <c:pt idx="2115">
                  <c:v>2.4084503769029122</c:v>
                </c:pt>
                <c:pt idx="2116">
                  <c:v>2.4093460839012146</c:v>
                </c:pt>
                <c:pt idx="2117">
                  <c:v>2.4111446425960255</c:v>
                </c:pt>
                <c:pt idx="2118">
                  <c:v>2.4138424806382415</c:v>
                </c:pt>
                <c:pt idx="2119">
                  <c:v>2.4156410393330523</c:v>
                </c:pt>
                <c:pt idx="2120">
                  <c:v>2.4174395980278631</c:v>
                </c:pt>
                <c:pt idx="2121">
                  <c:v>2.4192381567226735</c:v>
                </c:pt>
                <c:pt idx="2122">
                  <c:v>2.4201379123832929</c:v>
                </c:pt>
                <c:pt idx="2123">
                  <c:v>2.4219326605723941</c:v>
                </c:pt>
                <c:pt idx="2124">
                  <c:v>2.4246304986146101</c:v>
                </c:pt>
                <c:pt idx="2125">
                  <c:v>2.4264290573094209</c:v>
                </c:pt>
                <c:pt idx="2126">
                  <c:v>2.4291268953516369</c:v>
                </c:pt>
                <c:pt idx="2127">
                  <c:v>2.4309254540464478</c:v>
                </c:pt>
                <c:pt idx="2128">
                  <c:v>2.4318249715504598</c:v>
                </c:pt>
                <c:pt idx="2129">
                  <c:v>2.433619719739561</c:v>
                </c:pt>
                <c:pt idx="2130">
                  <c:v>2.4354182784343719</c:v>
                </c:pt>
                <c:pt idx="2131">
                  <c:v>2.4381161164765879</c:v>
                </c:pt>
                <c:pt idx="2132">
                  <c:v>2.4399146751713987</c:v>
                </c:pt>
                <c:pt idx="2133">
                  <c:v>2.4417132338662095</c:v>
                </c:pt>
                <c:pt idx="2134">
                  <c:v>2.4435117925610199</c:v>
                </c:pt>
                <c:pt idx="2135">
                  <c:v>2.4453065407501215</c:v>
                </c:pt>
                <c:pt idx="2136">
                  <c:v>2.4462055819409199</c:v>
                </c:pt>
                <c:pt idx="2137">
                  <c:v>2.4480041406357307</c:v>
                </c:pt>
                <c:pt idx="2138">
                  <c:v>2.4507019786779467</c:v>
                </c:pt>
                <c:pt idx="2139">
                  <c:v>2.4525005373727575</c:v>
                </c:pt>
                <c:pt idx="2140">
                  <c:v>2.4542990960675684</c:v>
                </c:pt>
                <c:pt idx="2141">
                  <c:v>2.4560976547623787</c:v>
                </c:pt>
                <c:pt idx="2142">
                  <c:v>2.4578962134571896</c:v>
                </c:pt>
                <c:pt idx="2143">
                  <c:v>2.4596909616462908</c:v>
                </c:pt>
                <c:pt idx="2144">
                  <c:v>2.4614895203411016</c:v>
                </c:pt>
                <c:pt idx="2145">
                  <c:v>2.4641873583833176</c:v>
                </c:pt>
                <c:pt idx="2146">
                  <c:v>2.4659859170781284</c:v>
                </c:pt>
                <c:pt idx="2147">
                  <c:v>2.4677844757729392</c:v>
                </c:pt>
                <c:pt idx="2148">
                  <c:v>2.4686844695901651</c:v>
                </c:pt>
                <c:pt idx="2149">
                  <c:v>2.4704792177792663</c:v>
                </c:pt>
                <c:pt idx="2150">
                  <c:v>2.4722777764740771</c:v>
                </c:pt>
                <c:pt idx="2151">
                  <c:v>2.4749756145162931</c:v>
                </c:pt>
                <c:pt idx="2152">
                  <c:v>2.4767741732111039</c:v>
                </c:pt>
                <c:pt idx="2153">
                  <c:v>2.4785727319059148</c:v>
                </c:pt>
                <c:pt idx="2154">
                  <c:v>2.480371528757332</c:v>
                </c:pt>
                <c:pt idx="2155">
                  <c:v>2.4821662769464337</c:v>
                </c:pt>
                <c:pt idx="2156">
                  <c:v>2.483964835641244</c:v>
                </c:pt>
                <c:pt idx="2157">
                  <c:v>2.4857633943360549</c:v>
                </c:pt>
                <c:pt idx="2158">
                  <c:v>2.4875619530308657</c:v>
                </c:pt>
                <c:pt idx="2159">
                  <c:v>2.4902597910730817</c:v>
                </c:pt>
                <c:pt idx="2160">
                  <c:v>2.4920583497678925</c:v>
                </c:pt>
                <c:pt idx="2161">
                  <c:v>2.4938530979569937</c:v>
                </c:pt>
                <c:pt idx="2162">
                  <c:v>2.494752139147792</c:v>
                </c:pt>
                <c:pt idx="2163">
                  <c:v>2.4965506978426029</c:v>
                </c:pt>
                <c:pt idx="2164">
                  <c:v>2.4992485358848189</c:v>
                </c:pt>
                <c:pt idx="2165">
                  <c:v>2.5010470945796297</c:v>
                </c:pt>
                <c:pt idx="2166">
                  <c:v>2.5037449326218457</c:v>
                </c:pt>
                <c:pt idx="2167">
                  <c:v>2.5055434913166565</c:v>
                </c:pt>
                <c:pt idx="2168">
                  <c:v>2.5064430088206686</c:v>
                </c:pt>
                <c:pt idx="2169">
                  <c:v>2.5082377570097703</c:v>
                </c:pt>
                <c:pt idx="2170">
                  <c:v>2.5100363157045806</c:v>
                </c:pt>
                <c:pt idx="2171">
                  <c:v>2.5127341537467967</c:v>
                </c:pt>
                <c:pt idx="2172">
                  <c:v>2.5145327124416075</c:v>
                </c:pt>
                <c:pt idx="2173">
                  <c:v>2.5172305504838235</c:v>
                </c:pt>
                <c:pt idx="2174">
                  <c:v>2.5190291091786343</c:v>
                </c:pt>
                <c:pt idx="2175">
                  <c:v>2.5199281503694326</c:v>
                </c:pt>
                <c:pt idx="2176">
                  <c:v>2.5217228985585343</c:v>
                </c:pt>
                <c:pt idx="2177">
                  <c:v>2.5235214572533451</c:v>
                </c:pt>
                <c:pt idx="2178">
                  <c:v>2.5253200159481555</c:v>
                </c:pt>
                <c:pt idx="2179">
                  <c:v>2.5280178539903715</c:v>
                </c:pt>
                <c:pt idx="2180">
                  <c:v>2.5298164126851823</c:v>
                </c:pt>
                <c:pt idx="2181">
                  <c:v>2.5316149713799931</c:v>
                </c:pt>
                <c:pt idx="2182">
                  <c:v>2.5334097195690943</c:v>
                </c:pt>
                <c:pt idx="2183">
                  <c:v>2.5352082782639052</c:v>
                </c:pt>
                <c:pt idx="2184">
                  <c:v>2.537006836958716</c:v>
                </c:pt>
                <c:pt idx="2185">
                  <c:v>2.539704675000932</c:v>
                </c:pt>
                <c:pt idx="2186">
                  <c:v>2.5415032336957428</c:v>
                </c:pt>
                <c:pt idx="2187">
                  <c:v>2.5433017923905532</c:v>
                </c:pt>
                <c:pt idx="2188">
                  <c:v>2.545100351085364</c:v>
                </c:pt>
                <c:pt idx="2189">
                  <c:v>2.5468950992744652</c:v>
                </c:pt>
                <c:pt idx="2190">
                  <c:v>2.548693657969276</c:v>
                </c:pt>
                <c:pt idx="2191">
                  <c:v>2.5513914960114921</c:v>
                </c:pt>
                <c:pt idx="2192">
                  <c:v>2.5531900547063029</c:v>
                </c:pt>
                <c:pt idx="2193">
                  <c:v>2.5558878927485189</c:v>
                </c:pt>
                <c:pt idx="2194">
                  <c:v>2.5567876484091379</c:v>
                </c:pt>
                <c:pt idx="2195">
                  <c:v>2.5585823965982395</c:v>
                </c:pt>
                <c:pt idx="2196">
                  <c:v>2.5603809552930499</c:v>
                </c:pt>
                <c:pt idx="2197">
                  <c:v>2.5621795139878607</c:v>
                </c:pt>
                <c:pt idx="2198">
                  <c:v>2.5648773520300767</c:v>
                </c:pt>
                <c:pt idx="2199">
                  <c:v>2.5666759107248875</c:v>
                </c:pt>
                <c:pt idx="2200">
                  <c:v>2.5684744694196984</c:v>
                </c:pt>
                <c:pt idx="2201">
                  <c:v>2.5702692176087996</c:v>
                </c:pt>
                <c:pt idx="2202">
                  <c:v>2.5720677763036104</c:v>
                </c:pt>
                <c:pt idx="2203">
                  <c:v>2.5738663349984212</c:v>
                </c:pt>
                <c:pt idx="2204">
                  <c:v>2.5756648936932316</c:v>
                </c:pt>
                <c:pt idx="2205">
                  <c:v>2.5783627317354476</c:v>
                </c:pt>
                <c:pt idx="2206">
                  <c:v>2.5810605697776636</c:v>
                </c:pt>
                <c:pt idx="2207">
                  <c:v>2.5828553179667653</c:v>
                </c:pt>
                <c:pt idx="2208">
                  <c:v>2.5846538766615761</c:v>
                </c:pt>
                <c:pt idx="2209">
                  <c:v>2.5855524415391606</c:v>
                </c:pt>
                <c:pt idx="2210">
                  <c:v>2.5882502795813767</c:v>
                </c:pt>
                <c:pt idx="2211">
                  <c:v>2.5900488382761875</c:v>
                </c:pt>
                <c:pt idx="2212">
                  <c:v>2.5927466763184035</c:v>
                </c:pt>
                <c:pt idx="2213">
                  <c:v>2.5945452350132143</c:v>
                </c:pt>
                <c:pt idx="2214">
                  <c:v>2.5963437937080251</c:v>
                </c:pt>
                <c:pt idx="2215">
                  <c:v>2.5981385418971263</c:v>
                </c:pt>
                <c:pt idx="2216">
                  <c:v>2.5999371005919372</c:v>
                </c:pt>
                <c:pt idx="2217">
                  <c:v>2.601735659286748</c:v>
                </c:pt>
                <c:pt idx="2218">
                  <c:v>2.6035342179815584</c:v>
                </c:pt>
                <c:pt idx="2219">
                  <c:v>2.6062320560237744</c:v>
                </c:pt>
                <c:pt idx="2220">
                  <c:v>2.6080306147185852</c:v>
                </c:pt>
                <c:pt idx="2221">
                  <c:v>2.609829173413396</c:v>
                </c:pt>
                <c:pt idx="2222">
                  <c:v>2.6116239216024972</c:v>
                </c:pt>
                <c:pt idx="2223">
                  <c:v>2.6134224802973081</c:v>
                </c:pt>
                <c:pt idx="2224">
                  <c:v>2.6152196100524776</c:v>
                </c:pt>
                <c:pt idx="2225">
                  <c:v>2.6179174480946936</c:v>
                </c:pt>
                <c:pt idx="2226">
                  <c:v>2.6206152861369101</c:v>
                </c:pt>
                <c:pt idx="2227">
                  <c:v>2.6224138448317205</c:v>
                </c:pt>
                <c:pt idx="2228">
                  <c:v>2.6242124035265313</c:v>
                </c:pt>
                <c:pt idx="2229">
                  <c:v>2.6260109622213421</c:v>
                </c:pt>
                <c:pt idx="2230">
                  <c:v>2.6278057104104433</c:v>
                </c:pt>
                <c:pt idx="2231">
                  <c:v>2.6296042691052541</c:v>
                </c:pt>
                <c:pt idx="2232">
                  <c:v>2.6323021071474701</c:v>
                </c:pt>
                <c:pt idx="2233">
                  <c:v>2.634100665842281</c:v>
                </c:pt>
                <c:pt idx="2234">
                  <c:v>2.6358992245370914</c:v>
                </c:pt>
                <c:pt idx="2235">
                  <c:v>2.6376977832319022</c:v>
                </c:pt>
                <c:pt idx="2236">
                  <c:v>2.639496341926713</c:v>
                </c:pt>
                <c:pt idx="2237">
                  <c:v>2.6412910901158142</c:v>
                </c:pt>
                <c:pt idx="2238">
                  <c:v>2.643089648810625</c:v>
                </c:pt>
                <c:pt idx="2239">
                  <c:v>2.645787486852841</c:v>
                </c:pt>
                <c:pt idx="2240">
                  <c:v>2.6475860455476519</c:v>
                </c:pt>
                <c:pt idx="2241">
                  <c:v>2.6493846042424627</c:v>
                </c:pt>
                <c:pt idx="2242">
                  <c:v>2.6511831629372731</c:v>
                </c:pt>
                <c:pt idx="2243">
                  <c:v>2.6529779111263747</c:v>
                </c:pt>
                <c:pt idx="2244">
                  <c:v>2.6547764698211851</c:v>
                </c:pt>
                <c:pt idx="2245">
                  <c:v>2.6574743078634016</c:v>
                </c:pt>
                <c:pt idx="2246">
                  <c:v>2.6601721459056176</c:v>
                </c:pt>
                <c:pt idx="2247">
                  <c:v>2.661970704600428</c:v>
                </c:pt>
                <c:pt idx="2248">
                  <c:v>2.6637692632952388</c:v>
                </c:pt>
                <c:pt idx="2249">
                  <c:v>2.6655640114843404</c:v>
                </c:pt>
                <c:pt idx="2250">
                  <c:v>2.6673625701791508</c:v>
                </c:pt>
                <c:pt idx="2251">
                  <c:v>2.6700604082213668</c:v>
                </c:pt>
                <c:pt idx="2252">
                  <c:v>2.6718589669161776</c:v>
                </c:pt>
                <c:pt idx="2253">
                  <c:v>2.6745568049583937</c:v>
                </c:pt>
                <c:pt idx="2254">
                  <c:v>2.6763553636532045</c:v>
                </c:pt>
                <c:pt idx="2255">
                  <c:v>2.6781539223480153</c:v>
                </c:pt>
                <c:pt idx="2256">
                  <c:v>2.6799448600314073</c:v>
                </c:pt>
                <c:pt idx="2257">
                  <c:v>2.6817429424130044</c:v>
                </c:pt>
                <c:pt idx="2258">
                  <c:v>2.6835453116135244</c:v>
                </c:pt>
                <c:pt idx="2259">
                  <c:v>2.6862431496557404</c:v>
                </c:pt>
                <c:pt idx="2260">
                  <c:v>2.6880417083505512</c:v>
                </c:pt>
                <c:pt idx="2261">
                  <c:v>2.6898402670453616</c:v>
                </c:pt>
                <c:pt idx="2262">
                  <c:v>2.6916388257401724</c:v>
                </c:pt>
                <c:pt idx="2263">
                  <c:v>2.6934335739292736</c:v>
                </c:pt>
                <c:pt idx="2264">
                  <c:v>2.6961314119714901</c:v>
                </c:pt>
                <c:pt idx="2265">
                  <c:v>2.6988292500137061</c:v>
                </c:pt>
                <c:pt idx="2266">
                  <c:v>2.7006278087085165</c:v>
                </c:pt>
                <c:pt idx="2267">
                  <c:v>2.7024263674033273</c:v>
                </c:pt>
                <c:pt idx="2268">
                  <c:v>2.7042249260981381</c:v>
                </c:pt>
                <c:pt idx="2269">
                  <c:v>2.7060196742872393</c:v>
                </c:pt>
                <c:pt idx="2270">
                  <c:v>2.7078182329820502</c:v>
                </c:pt>
                <c:pt idx="2271">
                  <c:v>2.7105160710242662</c:v>
                </c:pt>
                <c:pt idx="2272">
                  <c:v>2.7132139090664822</c:v>
                </c:pt>
                <c:pt idx="2273">
                  <c:v>2.715012467761293</c:v>
                </c:pt>
                <c:pt idx="2274">
                  <c:v>2.7168110264561038</c:v>
                </c:pt>
                <c:pt idx="2275">
                  <c:v>2.718605774645205</c:v>
                </c:pt>
                <c:pt idx="2276">
                  <c:v>2.719508626341713</c:v>
                </c:pt>
                <c:pt idx="2277">
                  <c:v>2.7222026538782198</c:v>
                </c:pt>
                <c:pt idx="2278">
                  <c:v>2.7240012125730302</c:v>
                </c:pt>
                <c:pt idx="2279">
                  <c:v>2.7266990506152462</c:v>
                </c:pt>
                <c:pt idx="2280">
                  <c:v>2.728497609310057</c:v>
                </c:pt>
                <c:pt idx="2281">
                  <c:v>2.731195447352273</c:v>
                </c:pt>
                <c:pt idx="2282">
                  <c:v>2.7320911543505759</c:v>
                </c:pt>
                <c:pt idx="2283">
                  <c:v>2.7338897130453867</c:v>
                </c:pt>
              </c:numCache>
            </c:numRef>
          </c:xVal>
          <c:yVal>
            <c:numRef>
              <c:f>Testprobe_4!$C$4:$C$2287</c:f>
              <c:numCache>
                <c:formatCode>General</c:formatCode>
                <c:ptCount val="2284"/>
                <c:pt idx="0">
                  <c:v>4.9204652551492895E-2</c:v>
                </c:pt>
                <c:pt idx="1">
                  <c:v>4.9893941908895428E-2</c:v>
                </c:pt>
                <c:pt idx="2">
                  <c:v>4.8899350872643368E-2</c:v>
                </c:pt>
                <c:pt idx="3">
                  <c:v>4.9013862145153027E-2</c:v>
                </c:pt>
                <c:pt idx="4">
                  <c:v>4.867088954394546E-2</c:v>
                </c:pt>
                <c:pt idx="5">
                  <c:v>5.0735239889107504E-2</c:v>
                </c:pt>
                <c:pt idx="6">
                  <c:v>5.1459706516965714E-2</c:v>
                </c:pt>
                <c:pt idx="7">
                  <c:v>6.6946592406841463E-2</c:v>
                </c:pt>
                <c:pt idx="8">
                  <c:v>9.1498105462558807E-2</c:v>
                </c:pt>
                <c:pt idx="9">
                  <c:v>0.11666577618183661</c:v>
                </c:pt>
                <c:pt idx="10">
                  <c:v>0.14462985475881196</c:v>
                </c:pt>
                <c:pt idx="11">
                  <c:v>0.16965533524803736</c:v>
                </c:pt>
                <c:pt idx="12">
                  <c:v>0.19863843223558447</c:v>
                </c:pt>
                <c:pt idx="13">
                  <c:v>0.22873536426334609</c:v>
                </c:pt>
                <c:pt idx="14">
                  <c:v>0.25861901094602907</c:v>
                </c:pt>
                <c:pt idx="15">
                  <c:v>0.28364449143525444</c:v>
                </c:pt>
                <c:pt idx="16">
                  <c:v>0.31378882020636684</c:v>
                </c:pt>
                <c:pt idx="17">
                  <c:v>0.33864841209386443</c:v>
                </c:pt>
                <c:pt idx="18">
                  <c:v>0.36656509392748898</c:v>
                </c:pt>
                <c:pt idx="19">
                  <c:v>0.39481357610751022</c:v>
                </c:pt>
                <c:pt idx="20">
                  <c:v>0.42287244817118719</c:v>
                </c:pt>
                <c:pt idx="21">
                  <c:v>0.45007817885454965</c:v>
                </c:pt>
                <c:pt idx="22">
                  <c:v>0.47586200723738797</c:v>
                </c:pt>
                <c:pt idx="23">
                  <c:v>0.50311513466410118</c:v>
                </c:pt>
                <c:pt idx="24">
                  <c:v>0.53169537090463703</c:v>
                </c:pt>
                <c:pt idx="25">
                  <c:v>0.56183969967574943</c:v>
                </c:pt>
                <c:pt idx="26">
                  <c:v>0.59037253917293442</c:v>
                </c:pt>
                <c:pt idx="27">
                  <c:v>0.61663033498928077</c:v>
                </c:pt>
                <c:pt idx="28">
                  <c:v>0.64194019593861107</c:v>
                </c:pt>
                <c:pt idx="29">
                  <c:v>0.66762923083474768</c:v>
                </c:pt>
                <c:pt idx="30">
                  <c:v>0.6922044422621404</c:v>
                </c:pt>
                <c:pt idx="31">
                  <c:v>0.7165900667161299</c:v>
                </c:pt>
                <c:pt idx="32">
                  <c:v>0.74308484624923032</c:v>
                </c:pt>
                <c:pt idx="33">
                  <c:v>0.7720442564365726</c:v>
                </c:pt>
                <c:pt idx="34">
                  <c:v>0.79986614478349549</c:v>
                </c:pt>
                <c:pt idx="35">
                  <c:v>0.82745104941366443</c:v>
                </c:pt>
                <c:pt idx="36">
                  <c:v>0.85432500289357127</c:v>
                </c:pt>
                <c:pt idx="37">
                  <c:v>0.87920829315274418</c:v>
                </c:pt>
                <c:pt idx="38">
                  <c:v>0.90378350458013701</c:v>
                </c:pt>
                <c:pt idx="39">
                  <c:v>0.9343307056697312</c:v>
                </c:pt>
                <c:pt idx="40">
                  <c:v>0.96039891451267434</c:v>
                </c:pt>
                <c:pt idx="41">
                  <c:v>0.98969010190347229</c:v>
                </c:pt>
                <c:pt idx="42">
                  <c:v>1.0174171967636936</c:v>
                </c:pt>
                <c:pt idx="43">
                  <c:v>1.0438645795534431</c:v>
                </c:pt>
                <c:pt idx="44">
                  <c:v>1.0712598972102088</c:v>
                </c:pt>
                <c:pt idx="45">
                  <c:v>1.1009776552911639</c:v>
                </c:pt>
                <c:pt idx="46">
                  <c:v>1.1311693808056271</c:v>
                </c:pt>
                <c:pt idx="47">
                  <c:v>1.1602709812230219</c:v>
                </c:pt>
                <c:pt idx="48">
                  <c:v>1.1877136956231384</c:v>
                </c:pt>
                <c:pt idx="49">
                  <c:v>1.2146824425897467</c:v>
                </c:pt>
                <c:pt idx="50">
                  <c:v>1.2410350318927947</c:v>
                </c:pt>
                <c:pt idx="51">
                  <c:v>1.2669136537623347</c:v>
                </c:pt>
                <c:pt idx="52">
                  <c:v>1.2913940717030257</c:v>
                </c:pt>
                <c:pt idx="53">
                  <c:v>1.3180784382095294</c:v>
                </c:pt>
                <c:pt idx="54">
                  <c:v>1.344478424255928</c:v>
                </c:pt>
                <c:pt idx="55">
                  <c:v>1.3696460949752058</c:v>
                </c:pt>
                <c:pt idx="56">
                  <c:v>1.394481988491028</c:v>
                </c:pt>
                <c:pt idx="57">
                  <c:v>1.4191045966617717</c:v>
                </c:pt>
                <c:pt idx="58">
                  <c:v>1.4448410283012592</c:v>
                </c:pt>
                <c:pt idx="59">
                  <c:v>1.472425932931428</c:v>
                </c:pt>
                <c:pt idx="60">
                  <c:v>1.5005795984818067</c:v>
                </c:pt>
                <c:pt idx="61">
                  <c:v>1.5292072314656933</c:v>
                </c:pt>
                <c:pt idx="62">
                  <c:v>1.5567447393525113</c:v>
                </c:pt>
                <c:pt idx="63">
                  <c:v>1.581801138811032</c:v>
                </c:pt>
                <c:pt idx="64">
                  <c:v>1.6106657555116726</c:v>
                </c:pt>
                <c:pt idx="65">
                  <c:v>1.6356438392575472</c:v>
                </c:pt>
                <c:pt idx="66">
                  <c:v>1.6624229992507524</c:v>
                </c:pt>
                <c:pt idx="67">
                  <c:v>1.688870382040502</c:v>
                </c:pt>
                <c:pt idx="68">
                  <c:v>1.7164078899273201</c:v>
                </c:pt>
                <c:pt idx="69">
                  <c:v>1.7451777131412591</c:v>
                </c:pt>
                <c:pt idx="70">
                  <c:v>1.7735683624083918</c:v>
                </c:pt>
                <c:pt idx="71">
                  <c:v>1.8020064084188752</c:v>
                </c:pt>
                <c:pt idx="72">
                  <c:v>1.82935432933229</c:v>
                </c:pt>
                <c:pt idx="73">
                  <c:v>1.8554225381752332</c:v>
                </c:pt>
                <c:pt idx="74">
                  <c:v>1.882770459088648</c:v>
                </c:pt>
                <c:pt idx="75">
                  <c:v>1.9109241246390265</c:v>
                </c:pt>
                <c:pt idx="76">
                  <c:v>1.9398835348263688</c:v>
                </c:pt>
                <c:pt idx="77">
                  <c:v>1.965667363209207</c:v>
                </c:pt>
                <c:pt idx="78">
                  <c:v>1.9906928436984326</c:v>
                </c:pt>
                <c:pt idx="79">
                  <c:v>2.0161922916211661</c:v>
                </c:pt>
                <c:pt idx="80">
                  <c:v>2.0432084353311253</c:v>
                </c:pt>
                <c:pt idx="81">
                  <c:v>2.070271975784435</c:v>
                </c:pt>
                <c:pt idx="82">
                  <c:v>2.0950130758135557</c:v>
                </c:pt>
                <c:pt idx="83">
                  <c:v>2.1255365785314746</c:v>
                </c:pt>
                <c:pt idx="84">
                  <c:v>2.1524105320113813</c:v>
                </c:pt>
                <c:pt idx="85">
                  <c:v>2.1798058496681469</c:v>
                </c:pt>
                <c:pt idx="86">
                  <c:v>2.2054474878209329</c:v>
                </c:pt>
                <c:pt idx="87">
                  <c:v>2.2314209031771743</c:v>
                </c:pt>
                <c:pt idx="88">
                  <c:v>2.2582474599137305</c:v>
                </c:pt>
                <c:pt idx="89">
                  <c:v>2.2847422394468309</c:v>
                </c:pt>
                <c:pt idx="90">
                  <c:v>2.3146969812445399</c:v>
                </c:pt>
                <c:pt idx="91">
                  <c:v>2.3397461601054408</c:v>
                </c:pt>
                <c:pt idx="92">
                  <c:v>2.3660987494084886</c:v>
                </c:pt>
                <c:pt idx="93">
                  <c:v>2.3944420019322705</c:v>
                </c:pt>
                <c:pt idx="94">
                  <c:v>2.4251076948802419</c:v>
                </c:pt>
                <c:pt idx="95">
                  <c:v>2.4556311975981608</c:v>
                </c:pt>
                <c:pt idx="96">
                  <c:v>2.4851593687057125</c:v>
                </c:pt>
                <c:pt idx="97">
                  <c:v>2.5111327840619539</c:v>
                </c:pt>
                <c:pt idx="98">
                  <c:v>2.538480704975369</c:v>
                </c:pt>
                <c:pt idx="99">
                  <c:v>2.5657812291454332</c:v>
                </c:pt>
                <c:pt idx="100">
                  <c:v>2.5922760086785335</c:v>
                </c:pt>
                <c:pt idx="101">
                  <c:v>2.6180124403180209</c:v>
                </c:pt>
                <c:pt idx="102">
                  <c:v>2.6441754426476658</c:v>
                </c:pt>
                <c:pt idx="103">
                  <c:v>2.6699592710305038</c:v>
                </c:pt>
                <c:pt idx="104">
                  <c:v>2.6955061156965883</c:v>
                </c:pt>
                <c:pt idx="105">
                  <c:v>2.7206737864158659</c:v>
                </c:pt>
                <c:pt idx="106">
                  <c:v>2.7453437913299603</c:v>
                </c:pt>
                <c:pt idx="107">
                  <c:v>2.7697531141556251</c:v>
                </c:pt>
                <c:pt idx="108">
                  <c:v>2.7947074995298244</c:v>
                </c:pt>
                <c:pt idx="109">
                  <c:v>2.8214866595230297</c:v>
                </c:pt>
                <c:pt idx="110">
                  <c:v>2.8472230911625172</c:v>
                </c:pt>
                <c:pt idx="111">
                  <c:v>2.8727699358286016</c:v>
                </c:pt>
                <c:pt idx="112">
                  <c:v>2.9024876939095567</c:v>
                </c:pt>
                <c:pt idx="113">
                  <c:v>2.9325609275656426</c:v>
                </c:pt>
                <c:pt idx="114">
                  <c:v>2.9571835357363865</c:v>
                </c:pt>
                <c:pt idx="115">
                  <c:v>2.9829199673758739</c:v>
                </c:pt>
                <c:pt idx="116">
                  <c:v>3.0084194152986075</c:v>
                </c:pt>
                <c:pt idx="117">
                  <c:v>3.0346298143716028</c:v>
                </c:pt>
                <c:pt idx="118">
                  <c:v>3.061882941798316</c:v>
                </c:pt>
                <c:pt idx="119">
                  <c:v>3.0902261943220979</c:v>
                </c:pt>
                <c:pt idx="120">
                  <c:v>3.1192330012527911</c:v>
                </c:pt>
                <c:pt idx="121">
                  <c:v>3.1502778681475685</c:v>
                </c:pt>
                <c:pt idx="122">
                  <c:v>3.1775309955742821</c:v>
                </c:pt>
                <c:pt idx="123">
                  <c:v>3.2048315197443458</c:v>
                </c:pt>
                <c:pt idx="124">
                  <c:v>3.2323216308878133</c:v>
                </c:pt>
                <c:pt idx="125">
                  <c:v>3.2602383127214378</c:v>
                </c:pt>
                <c:pt idx="126">
                  <c:v>3.2865909020244857</c:v>
                </c:pt>
                <c:pt idx="127">
                  <c:v>3.3126117141240781</c:v>
                </c:pt>
                <c:pt idx="128">
                  <c:v>3.3423768689483841</c:v>
                </c:pt>
                <c:pt idx="129">
                  <c:v>3.3711229937906477</c:v>
                </c:pt>
                <c:pt idx="130">
                  <c:v>3.3958877921914437</c:v>
                </c:pt>
                <c:pt idx="131">
                  <c:v>3.4236148870516652</c:v>
                </c:pt>
                <c:pt idx="132">
                  <c:v>3.4487825577709428</c:v>
                </c:pt>
                <c:pt idx="133">
                  <c:v>3.4741398154636238</c:v>
                </c:pt>
                <c:pt idx="134">
                  <c:v>3.5020091005538974</c:v>
                </c:pt>
                <c:pt idx="135">
                  <c:v>3.526750200583018</c:v>
                </c:pt>
                <c:pt idx="136">
                  <c:v>3.5538374394080035</c:v>
                </c:pt>
                <c:pt idx="137">
                  <c:v>3.5832234202855031</c:v>
                </c:pt>
                <c:pt idx="138">
                  <c:v>3.6083910910047807</c:v>
                </c:pt>
                <c:pt idx="139">
                  <c:v>3.637350501192123</c:v>
                </c:pt>
                <c:pt idx="140">
                  <c:v>3.6669260690430261</c:v>
                </c:pt>
                <c:pt idx="141">
                  <c:v>3.6953167183101585</c:v>
                </c:pt>
                <c:pt idx="142">
                  <c:v>3.7227594327102751</c:v>
                </c:pt>
                <c:pt idx="143">
                  <c:v>3.7504391308271456</c:v>
                </c:pt>
                <c:pt idx="144">
                  <c:v>3.7798251117046449</c:v>
                </c:pt>
                <c:pt idx="145">
                  <c:v>3.8113913427762816</c:v>
                </c:pt>
                <c:pt idx="146">
                  <c:v>3.8409195138838337</c:v>
                </c:pt>
                <c:pt idx="147">
                  <c:v>3.8682200380538974</c:v>
                </c:pt>
                <c:pt idx="148">
                  <c:v>3.8945252306135947</c:v>
                </c:pt>
                <c:pt idx="149">
                  <c:v>3.9212569938634489</c:v>
                </c:pt>
                <c:pt idx="150">
                  <c:v>3.9503585942808437</c:v>
                </c:pt>
                <c:pt idx="151">
                  <c:v>3.9824461895293393</c:v>
                </c:pt>
                <c:pt idx="152">
                  <c:v>4.0118321704068389</c:v>
                </c:pt>
                <c:pt idx="153">
                  <c:v>4.0388483141167981</c:v>
                </c:pt>
                <c:pt idx="154">
                  <c:v>4.0686608656844552</c:v>
                </c:pt>
                <c:pt idx="155">
                  <c:v>4.0957955012527911</c:v>
                </c:pt>
                <c:pt idx="156">
                  <c:v>4.1249444984135364</c:v>
                </c:pt>
                <c:pt idx="157">
                  <c:v>4.1506809300530243</c:v>
                </c:pt>
                <c:pt idx="158">
                  <c:v>4.1786450086299993</c:v>
                </c:pt>
                <c:pt idx="159">
                  <c:v>4.2085997504277088</c:v>
                </c:pt>
                <c:pt idx="160">
                  <c:v>4.2378435410751552</c:v>
                </c:pt>
                <c:pt idx="161">
                  <c:v>4.2652862554752717</c:v>
                </c:pt>
                <c:pt idx="162">
                  <c:v>4.2929659535921427</c:v>
                </c:pt>
                <c:pt idx="163">
                  <c:v>4.3229206953898514</c:v>
                </c:pt>
                <c:pt idx="164">
                  <c:v>4.351927502320545</c:v>
                </c:pt>
                <c:pt idx="165">
                  <c:v>4.3790858362605567</c:v>
                </c:pt>
                <c:pt idx="166">
                  <c:v>4.4035662542012473</c:v>
                </c:pt>
                <c:pt idx="167">
                  <c:v>4.4314829360348718</c:v>
                </c:pt>
                <c:pt idx="168">
                  <c:v>4.4568638920992285</c:v>
                </c:pt>
                <c:pt idx="169">
                  <c:v>4.4851597478796599</c:v>
                </c:pt>
                <c:pt idx="170">
                  <c:v>4.5144509352704576</c:v>
                </c:pt>
                <c:pt idx="171">
                  <c:v>4.543031171510993</c:v>
                </c:pt>
                <c:pt idx="172">
                  <c:v>4.5742182286358233</c:v>
                </c:pt>
                <c:pt idx="173">
                  <c:v>4.603130242079815</c:v>
                </c:pt>
                <c:pt idx="174">
                  <c:v>4.6288429753476272</c:v>
                </c:pt>
                <c:pt idx="175">
                  <c:v>4.6586792252869591</c:v>
                </c:pt>
                <c:pt idx="176">
                  <c:v>4.6848896243599549</c:v>
                </c:pt>
                <c:pt idx="177">
                  <c:v>4.7110052299462488</c:v>
                </c:pt>
                <c:pt idx="178">
                  <c:v>4.7363624876389299</c:v>
                </c:pt>
                <c:pt idx="179">
                  <c:v>4.761435364871506</c:v>
                </c:pt>
                <c:pt idx="180">
                  <c:v>4.7870296062809405</c:v>
                </c:pt>
                <c:pt idx="181">
                  <c:v>4.8130504183805334</c:v>
                </c:pt>
                <c:pt idx="182">
                  <c:v>4.8399717686037906</c:v>
                </c:pt>
                <c:pt idx="183">
                  <c:v>4.865850390473331</c:v>
                </c:pt>
                <c:pt idx="184">
                  <c:v>4.8922029797763784</c:v>
                </c:pt>
                <c:pt idx="185">
                  <c:v>4.9217633658579265</c:v>
                </c:pt>
                <c:pt idx="186">
                  <c:v>4.9507701727886202</c:v>
                </c:pt>
                <c:pt idx="187">
                  <c:v>4.9757482565344944</c:v>
                </c:pt>
                <c:pt idx="188">
                  <c:v>5.0060347755356593</c:v>
                </c:pt>
                <c:pt idx="189">
                  <c:v>5.0308469706798062</c:v>
                </c:pt>
                <c:pt idx="190">
                  <c:v>5.0591665248319124</c:v>
                </c:pt>
                <c:pt idx="191">
                  <c:v>5.0857560978517142</c:v>
                </c:pt>
                <c:pt idx="192">
                  <c:v>5.1131040187651298</c:v>
                </c:pt>
                <c:pt idx="193">
                  <c:v>5.1396935917849316</c:v>
                </c:pt>
                <c:pt idx="194">
                  <c:v>5.1677524638486085</c:v>
                </c:pt>
                <c:pt idx="195">
                  <c:v>5.1927305475944827</c:v>
                </c:pt>
                <c:pt idx="196">
                  <c:v>5.2196045010743894</c:v>
                </c:pt>
                <c:pt idx="197">
                  <c:v>5.2444166962185363</c:v>
                </c:pt>
                <c:pt idx="198">
                  <c:v>5.2714328399284955</c:v>
                </c:pt>
                <c:pt idx="199">
                  <c:v>5.296932287851229</c:v>
                </c:pt>
                <c:pt idx="200">
                  <c:v>5.3235218608710309</c:v>
                </c:pt>
                <c:pt idx="201">
                  <c:v>5.3537135863854948</c:v>
                </c:pt>
                <c:pt idx="202">
                  <c:v>5.3840948988733608</c:v>
                </c:pt>
                <c:pt idx="203">
                  <c:v>5.4124855481404932</c:v>
                </c:pt>
                <c:pt idx="204">
                  <c:v>5.4385537569834366</c:v>
                </c:pt>
                <c:pt idx="205">
                  <c:v>5.4654751072066938</c:v>
                </c:pt>
                <c:pt idx="206">
                  <c:v>5.4926334411467055</c:v>
                </c:pt>
                <c:pt idx="207">
                  <c:v>5.5195073946266122</c:v>
                </c:pt>
                <c:pt idx="208">
                  <c:v>5.5451964295227496</c:v>
                </c:pt>
                <c:pt idx="209">
                  <c:v>5.5751511713204582</c:v>
                </c:pt>
                <c:pt idx="210">
                  <c:v>5.6006032224998412</c:v>
                </c:pt>
                <c:pt idx="211">
                  <c:v>5.6268610183161876</c:v>
                </c:pt>
                <c:pt idx="212">
                  <c:v>5.6520049906637899</c:v>
                </c:pt>
                <c:pt idx="213">
                  <c:v>5.677172661383068</c:v>
                </c:pt>
                <c:pt idx="214">
                  <c:v>5.7038096311462203</c:v>
                </c:pt>
                <c:pt idx="215">
                  <c:v>5.730493997652724</c:v>
                </c:pt>
                <c:pt idx="216">
                  <c:v>5.7605198345654598</c:v>
                </c:pt>
                <c:pt idx="217">
                  <c:v>5.7890052773192933</c:v>
                </c:pt>
                <c:pt idx="218">
                  <c:v>5.8174670217014528</c:v>
                </c:pt>
                <c:pt idx="219">
                  <c:v>5.845786575853559</c:v>
                </c:pt>
                <c:pt idx="220">
                  <c:v>5.8703854856526272</c:v>
                </c:pt>
                <c:pt idx="221">
                  <c:v>5.8959323303187112</c:v>
                </c:pt>
                <c:pt idx="222">
                  <c:v>5.9238016154089852</c:v>
                </c:pt>
                <c:pt idx="223">
                  <c:v>5.9536141669766414</c:v>
                </c:pt>
                <c:pt idx="224">
                  <c:v>5.9828579576240886</c:v>
                </c:pt>
                <c:pt idx="225">
                  <c:v>6.0112960036345724</c:v>
                </c:pt>
                <c:pt idx="226">
                  <c:v>6.0383595440878821</c:v>
                </c:pt>
                <c:pt idx="227">
                  <c:v>6.0651861008244383</c:v>
                </c:pt>
                <c:pt idx="228">
                  <c:v>6.0918230705875915</c:v>
                </c:pt>
                <c:pt idx="229">
                  <c:v>6.1183652468640419</c:v>
                </c:pt>
                <c:pt idx="230">
                  <c:v>6.1451444068572476</c:v>
                </c:pt>
                <c:pt idx="231">
                  <c:v>6.1718761701071019</c:v>
                </c:pt>
                <c:pt idx="232">
                  <c:v>6.1997691535690507</c:v>
                </c:pt>
                <c:pt idx="233">
                  <c:v>6.2283727178942048</c:v>
                </c:pt>
                <c:pt idx="234">
                  <c:v>6.2543935299937967</c:v>
                </c:pt>
                <c:pt idx="235">
                  <c:v>6.2795612007130748</c:v>
                </c:pt>
                <c:pt idx="236">
                  <c:v>6.3040416186537662</c:v>
                </c:pt>
                <c:pt idx="237">
                  <c:v>6.3313895395671809</c:v>
                </c:pt>
                <c:pt idx="238">
                  <c:v>6.3591877295424286</c:v>
                </c:pt>
                <c:pt idx="239">
                  <c:v>6.3834785605097162</c:v>
                </c:pt>
                <c:pt idx="240">
                  <c:v>6.4079352800787319</c:v>
                </c:pt>
                <c:pt idx="241">
                  <c:v>6.4324156980194234</c:v>
                </c:pt>
                <c:pt idx="242">
                  <c:v>6.4604745700831003</c:v>
                </c:pt>
                <c:pt idx="243">
                  <c:v>6.4882964584300229</c:v>
                </c:pt>
                <c:pt idx="244">
                  <c:v>6.5144594607596682</c:v>
                </c:pt>
                <c:pt idx="245">
                  <c:v>6.5434425693186853</c:v>
                </c:pt>
                <c:pt idx="246">
                  <c:v>6.573657993204824</c:v>
                </c:pt>
                <c:pt idx="247">
                  <c:v>6.5995366150743644</c:v>
                </c:pt>
                <c:pt idx="248">
                  <c:v>6.6262209815808673</c:v>
                </c:pt>
                <c:pt idx="249">
                  <c:v>6.6522891904238106</c:v>
                </c:pt>
                <c:pt idx="250">
                  <c:v>6.6785943829835075</c:v>
                </c:pt>
                <c:pt idx="251">
                  <c:v>6.7034302764993301</c:v>
                </c:pt>
                <c:pt idx="252">
                  <c:v>6.7285505504752567</c:v>
                </c:pt>
                <c:pt idx="253">
                  <c:v>6.7548557430349545</c:v>
                </c:pt>
                <c:pt idx="254">
                  <c:v>6.780355190957688</c:v>
                </c:pt>
                <c:pt idx="255">
                  <c:v>6.806281209570578</c:v>
                </c:pt>
                <c:pt idx="256">
                  <c:v>6.8356671904480777</c:v>
                </c:pt>
                <c:pt idx="257">
                  <c:v>6.8645792038920694</c:v>
                </c:pt>
                <c:pt idx="258">
                  <c:v>6.8899127632130748</c:v>
                </c:pt>
                <c:pt idx="259">
                  <c:v>6.9195357278073288</c:v>
                </c:pt>
                <c:pt idx="260">
                  <c:v>6.9465992682606386</c:v>
                </c:pt>
                <c:pt idx="261">
                  <c:v>6.9753690914745778</c:v>
                </c:pt>
                <c:pt idx="262">
                  <c:v>7.0037123439983597</c:v>
                </c:pt>
                <c:pt idx="263">
                  <c:v>7.0289511098326631</c:v>
                </c:pt>
                <c:pt idx="264">
                  <c:v>7.0545927479854491</c:v>
                </c:pt>
                <c:pt idx="265">
                  <c:v>7.0852347425617452</c:v>
                </c:pt>
                <c:pt idx="266">
                  <c:v>7.112108696041652</c:v>
                </c:pt>
                <c:pt idx="267">
                  <c:v>7.1381295081412439</c:v>
                </c:pt>
                <c:pt idx="268">
                  <c:v>7.1633919723472239</c:v>
                </c:pt>
                <c:pt idx="269">
                  <c:v>7.1932756190299063</c:v>
                </c:pt>
                <c:pt idx="270">
                  <c:v>7.2222824259606</c:v>
                </c:pt>
                <c:pt idx="271">
                  <c:v>7.251360328006319</c:v>
                </c:pt>
                <c:pt idx="272">
                  <c:v>7.2785660586896812</c:v>
                </c:pt>
                <c:pt idx="273">
                  <c:v>7.3065775340100076</c:v>
                </c:pt>
                <c:pt idx="274">
                  <c:v>7.335252563737245</c:v>
                </c:pt>
                <c:pt idx="275">
                  <c:v>7.3622213107038537</c:v>
                </c:pt>
                <c:pt idx="276">
                  <c:v>7.3875311716531833</c:v>
                </c:pt>
                <c:pt idx="277">
                  <c:v>7.4122485733106291</c:v>
                </c:pt>
                <c:pt idx="278">
                  <c:v>7.4372977521715296</c:v>
                </c:pt>
                <c:pt idx="279">
                  <c:v>7.4638399284479808</c:v>
                </c:pt>
                <c:pt idx="280">
                  <c:v>7.4891971861406619</c:v>
                </c:pt>
                <c:pt idx="281">
                  <c:v>7.5155971721870607</c:v>
                </c:pt>
                <c:pt idx="282">
                  <c:v>7.5425185224103179</c:v>
                </c:pt>
                <c:pt idx="283">
                  <c:v>7.5693924758902247</c:v>
                </c:pt>
                <c:pt idx="284">
                  <c:v>7.5951763042730631</c:v>
                </c:pt>
                <c:pt idx="285">
                  <c:v>7.623140382850039</c:v>
                </c:pt>
                <c:pt idx="286">
                  <c:v>7.6483554503126676</c:v>
                </c:pt>
                <c:pt idx="287">
                  <c:v>7.6780969067652975</c:v>
                </c:pt>
                <c:pt idx="288">
                  <c:v>7.7031460856261988</c:v>
                </c:pt>
                <c:pt idx="289">
                  <c:v>7.7289299140090373</c:v>
                </c:pt>
                <c:pt idx="290">
                  <c:v>7.7573442616478454</c:v>
                </c:pt>
                <c:pt idx="291">
                  <c:v>7.7822038535353428</c:v>
                </c:pt>
                <c:pt idx="292">
                  <c:v>7.8076796030864006</c:v>
                </c:pt>
                <c:pt idx="293">
                  <c:v>7.8325154966022223</c:v>
                </c:pt>
                <c:pt idx="294">
                  <c:v>7.8618777791080472</c:v>
                </c:pt>
                <c:pt idx="295">
                  <c:v>7.8915244420739761</c:v>
                </c:pt>
                <c:pt idx="296">
                  <c:v>7.9180666183504274</c:v>
                </c:pt>
                <c:pt idx="297">
                  <c:v>7.9451775555470876</c:v>
                </c:pt>
                <c:pt idx="298">
                  <c:v>7.9730468406373616</c:v>
                </c:pt>
                <c:pt idx="299">
                  <c:v>8.0006317452675297</c:v>
                </c:pt>
                <c:pt idx="300">
                  <c:v>8.029117188021365</c:v>
                </c:pt>
                <c:pt idx="301">
                  <c:v>8.0575552340318488</c:v>
                </c:pt>
                <c:pt idx="302">
                  <c:v>8.0839078233348953</c:v>
                </c:pt>
                <c:pt idx="303">
                  <c:v>8.1086200409735376</c:v>
                </c:pt>
                <c:pt idx="304">
                  <c:v>8.1346408530731296</c:v>
                </c:pt>
                <c:pt idx="305">
                  <c:v>8.1598322221640824</c:v>
                </c:pt>
                <c:pt idx="306">
                  <c:v>8.1886968388647237</c:v>
                </c:pt>
                <c:pt idx="307">
                  <c:v>8.2148598411943681</c:v>
                </c:pt>
                <c:pt idx="308">
                  <c:v>8.240501479347154</c:v>
                </c:pt>
                <c:pt idx="309">
                  <c:v>8.2687736367559097</c:v>
                </c:pt>
                <c:pt idx="310">
                  <c:v>8.2975434599698481</c:v>
                </c:pt>
                <c:pt idx="311">
                  <c:v>8.3242278264763527</c:v>
                </c:pt>
                <c:pt idx="312">
                  <c:v>8.3538507910706059</c:v>
                </c:pt>
                <c:pt idx="313">
                  <c:v>8.3803455706037067</c:v>
                </c:pt>
                <c:pt idx="314">
                  <c:v>8.4078356817471729</c:v>
                </c:pt>
                <c:pt idx="315">
                  <c:v>8.4333825264132578</c:v>
                </c:pt>
                <c:pt idx="316">
                  <c:v>8.4620101593971437</c:v>
                </c:pt>
                <c:pt idx="317">
                  <c:v>8.4931261214069487</c:v>
                </c:pt>
                <c:pt idx="318">
                  <c:v>8.5239814013283226</c:v>
                </c:pt>
                <c:pt idx="319">
                  <c:v>8.5528460180289638</c:v>
                </c:pt>
                <c:pt idx="320">
                  <c:v>8.5785824496684508</c:v>
                </c:pt>
                <c:pt idx="321">
                  <c:v>8.6056459901217615</c:v>
                </c:pt>
                <c:pt idx="322">
                  <c:v>8.6306714706109862</c:v>
                </c:pt>
                <c:pt idx="323">
                  <c:v>8.6554125706401077</c:v>
                </c:pt>
                <c:pt idx="324">
                  <c:v>8.6850355352343609</c:v>
                </c:pt>
                <c:pt idx="325">
                  <c:v>8.7112696326790307</c:v>
                </c:pt>
                <c:pt idx="326">
                  <c:v>8.7365557952566864</c:v>
                </c:pt>
                <c:pt idx="327">
                  <c:v>8.7665105370543959</c:v>
                </c:pt>
                <c:pt idx="328">
                  <c:v>8.7912990338268671</c:v>
                </c:pt>
                <c:pt idx="329">
                  <c:v>8.8165614980328453</c:v>
                </c:pt>
                <c:pt idx="330">
                  <c:v>8.8482225225911844</c:v>
                </c:pt>
                <c:pt idx="331">
                  <c:v>8.8725370519301485</c:v>
                </c:pt>
                <c:pt idx="332">
                  <c:v>8.9035345220815749</c:v>
                </c:pt>
                <c:pt idx="333">
                  <c:v>8.9317829811186549</c:v>
                </c:pt>
                <c:pt idx="334">
                  <c:v>8.959841853182331</c:v>
                </c:pt>
                <c:pt idx="335">
                  <c:v>8.9893700242898831</c:v>
                </c:pt>
                <c:pt idx="336">
                  <c:v>9.0164335647431937</c:v>
                </c:pt>
                <c:pt idx="337">
                  <c:v>9.0457484505056662</c:v>
                </c:pt>
                <c:pt idx="338">
                  <c:v>9.0724328170121709</c:v>
                </c:pt>
                <c:pt idx="339">
                  <c:v>9.1018661946330202</c:v>
                </c:pt>
                <c:pt idx="340">
                  <c:v>9.1324844908376406</c:v>
                </c:pt>
                <c:pt idx="341">
                  <c:v>9.162628819608754</c:v>
                </c:pt>
                <c:pt idx="342">
                  <c:v>9.1913512460793427</c:v>
                </c:pt>
                <c:pt idx="343">
                  <c:v>9.2176564386390396</c:v>
                </c:pt>
                <c:pt idx="344">
                  <c:v>9.2454783269859622</c:v>
                </c:pt>
                <c:pt idx="345">
                  <c:v>9.272067900005764</c:v>
                </c:pt>
                <c:pt idx="346">
                  <c:v>9.3003163590428439</c:v>
                </c:pt>
                <c:pt idx="347">
                  <c:v>9.3308872585041147</c:v>
                </c:pt>
                <c:pt idx="348">
                  <c:v>9.3575716250106176</c:v>
                </c:pt>
                <c:pt idx="349">
                  <c:v>9.3871945896048707</c:v>
                </c:pt>
                <c:pt idx="350">
                  <c:v>9.4144003202882338</c:v>
                </c:pt>
                <c:pt idx="351">
                  <c:v>9.4416060509715951</c:v>
                </c:pt>
                <c:pt idx="352">
                  <c:v>9.4686221946815543</c:v>
                </c:pt>
                <c:pt idx="353">
                  <c:v>9.5000936322664895</c:v>
                </c:pt>
                <c:pt idx="354">
                  <c:v>9.5307119284711099</c:v>
                </c:pt>
                <c:pt idx="355">
                  <c:v>9.5572541047475621</c:v>
                </c:pt>
                <c:pt idx="356">
                  <c:v>9.5871140530585688</c:v>
                </c:pt>
                <c:pt idx="357">
                  <c:v>9.6133244521315646</c:v>
                </c:pt>
                <c:pt idx="358">
                  <c:v>9.6427104330090643</c:v>
                </c:pt>
                <c:pt idx="359">
                  <c:v>9.6684942613919027</c:v>
                </c:pt>
                <c:pt idx="360">
                  <c:v>9.7004870631536964</c:v>
                </c:pt>
                <c:pt idx="361">
                  <c:v>9.7252992582978433</c:v>
                </c:pt>
                <c:pt idx="362">
                  <c:v>9.7556331740423587</c:v>
                </c:pt>
                <c:pt idx="363">
                  <c:v>9.7848295679464545</c:v>
                </c:pt>
                <c:pt idx="364">
                  <c:v>9.8095232712322247</c:v>
                </c:pt>
                <c:pt idx="365">
                  <c:v>9.8372029693490948</c:v>
                </c:pt>
                <c:pt idx="366">
                  <c:v>9.863839939112248</c:v>
                </c:pt>
                <c:pt idx="367">
                  <c:v>9.8897185609817875</c:v>
                </c:pt>
                <c:pt idx="368">
                  <c:v>9.9161659437715386</c:v>
                </c:pt>
                <c:pt idx="369">
                  <c:v>9.9461680823125977</c:v>
                </c:pt>
                <c:pt idx="370">
                  <c:v>9.975506666446746</c:v>
                </c:pt>
                <c:pt idx="371">
                  <c:v>9.9895834992219363</c:v>
                </c:pt>
                <c:pt idx="372">
                  <c:v>10.018874686612733</c:v>
                </c:pt>
                <c:pt idx="373">
                  <c:v>10.049161205613899</c:v>
                </c:pt>
                <c:pt idx="374">
                  <c:v>10.07544269980192</c:v>
                </c:pt>
                <c:pt idx="375">
                  <c:v>10.104070332785806</c:v>
                </c:pt>
                <c:pt idx="376">
                  <c:v>10.131086476495765</c:v>
                </c:pt>
                <c:pt idx="377">
                  <c:v>10.156728114648551</c:v>
                </c:pt>
                <c:pt idx="378">
                  <c:v>10.18457370136715</c:v>
                </c:pt>
                <c:pt idx="379">
                  <c:v>10.208911929077789</c:v>
                </c:pt>
                <c:pt idx="380">
                  <c:v>10.236710119053036</c:v>
                </c:pt>
                <c:pt idx="381">
                  <c:v>10.26159340931221</c:v>
                </c:pt>
                <c:pt idx="382">
                  <c:v>10.285955335394524</c:v>
                </c:pt>
                <c:pt idx="383">
                  <c:v>10.313113669334536</c:v>
                </c:pt>
                <c:pt idx="384">
                  <c:v>10.341456921858317</c:v>
                </c:pt>
                <c:pt idx="385">
                  <c:v>10.370368935302308</c:v>
                </c:pt>
                <c:pt idx="386">
                  <c:v>10.400513264073421</c:v>
                </c:pt>
                <c:pt idx="387">
                  <c:v>10.434638919286002</c:v>
                </c:pt>
                <c:pt idx="388">
                  <c:v>10.469617715878895</c:v>
                </c:pt>
                <c:pt idx="389">
                  <c:v>10.50578143105556</c:v>
                </c:pt>
                <c:pt idx="390">
                  <c:v>10.530427737597979</c:v>
                </c:pt>
                <c:pt idx="391">
                  <c:v>10.556116772494116</c:v>
                </c:pt>
                <c:pt idx="392">
                  <c:v>10.583891264097687</c:v>
                </c:pt>
                <c:pt idx="393">
                  <c:v>10.614319973328906</c:v>
                </c:pt>
                <c:pt idx="394">
                  <c:v>10.645980997887243</c:v>
                </c:pt>
                <c:pt idx="395">
                  <c:v>10.677073261525372</c:v>
                </c:pt>
                <c:pt idx="396">
                  <c:v>10.706838416349678</c:v>
                </c:pt>
                <c:pt idx="397">
                  <c:v>10.736319190713878</c:v>
                </c:pt>
                <c:pt idx="398">
                  <c:v>10.764662443237661</c:v>
                </c:pt>
                <c:pt idx="399">
                  <c:v>10.791394206487515</c:v>
                </c:pt>
                <c:pt idx="400">
                  <c:v>10.818031176250669</c:v>
                </c:pt>
                <c:pt idx="401">
                  <c:v>10.846184841801046</c:v>
                </c:pt>
                <c:pt idx="402">
                  <c:v>10.875381235705143</c:v>
                </c:pt>
                <c:pt idx="403">
                  <c:v>10.906663086316675</c:v>
                </c:pt>
                <c:pt idx="404">
                  <c:v>10.940030393635642</c:v>
                </c:pt>
                <c:pt idx="405">
                  <c:v>10.973492494441311</c:v>
                </c:pt>
                <c:pt idx="406">
                  <c:v>11.006385834326769</c:v>
                </c:pt>
                <c:pt idx="407">
                  <c:v>11.039753141645736</c:v>
                </c:pt>
                <c:pt idx="408">
                  <c:v>11.070371437850357</c:v>
                </c:pt>
                <c:pt idx="409">
                  <c:v>11.099093864320945</c:v>
                </c:pt>
                <c:pt idx="410">
                  <c:v>11.127911084278235</c:v>
                </c:pt>
                <c:pt idx="411">
                  <c:v>11.158339793509453</c:v>
                </c:pt>
                <c:pt idx="412">
                  <c:v>11.190285198527896</c:v>
                </c:pt>
                <c:pt idx="413">
                  <c:v>11.224316060253773</c:v>
                </c:pt>
                <c:pt idx="414">
                  <c:v>11.259674030793475</c:v>
                </c:pt>
                <c:pt idx="415">
                  <c:v>11.296453903633701</c:v>
                </c:pt>
                <c:pt idx="416">
                  <c:v>11.331906667660103</c:v>
                </c:pt>
                <c:pt idx="417">
                  <c:v>11.36413645313865</c:v>
                </c:pt>
                <c:pt idx="418">
                  <c:v>11.397219379997514</c:v>
                </c:pt>
                <c:pt idx="419">
                  <c:v>11.434094046324439</c:v>
                </c:pt>
                <c:pt idx="420">
                  <c:v>11.472674995411996</c:v>
                </c:pt>
                <c:pt idx="421">
                  <c:v>11.512393466339971</c:v>
                </c:pt>
                <c:pt idx="422">
                  <c:v>11.552965078648262</c:v>
                </c:pt>
                <c:pt idx="423">
                  <c:v>11.590882473328906</c:v>
                </c:pt>
                <c:pt idx="424">
                  <c:v>11.624818541568082</c:v>
                </c:pt>
                <c:pt idx="425">
                  <c:v>11.658185848887049</c:v>
                </c:pt>
                <c:pt idx="426">
                  <c:v>11.693354232453347</c:v>
                </c:pt>
                <c:pt idx="427">
                  <c:v>11.729375757399959</c:v>
                </c:pt>
                <c:pt idx="428">
                  <c:v>11.76644001070029</c:v>
                </c:pt>
                <c:pt idx="429">
                  <c:v>11.803599057487322</c:v>
                </c:pt>
                <c:pt idx="430">
                  <c:v>11.83649239737278</c:v>
                </c:pt>
                <c:pt idx="431">
                  <c:v>11.865688791276877</c:v>
                </c:pt>
                <c:pt idx="432">
                  <c:v>11.895738326561288</c:v>
                </c:pt>
                <c:pt idx="433">
                  <c:v>11.928916046906851</c:v>
                </c:pt>
                <c:pt idx="434">
                  <c:v>11.963800050013045</c:v>
                </c:pt>
                <c:pt idx="435">
                  <c:v>12.001338270746883</c:v>
                </c:pt>
                <c:pt idx="436">
                  <c:v>12.039350458914228</c:v>
                </c:pt>
                <c:pt idx="437">
                  <c:v>12.074044875047019</c:v>
                </c:pt>
                <c:pt idx="438">
                  <c:v>12.107222595392582</c:v>
                </c:pt>
                <c:pt idx="439">
                  <c:v>12.142011805012073</c:v>
                </c:pt>
                <c:pt idx="440">
                  <c:v>12.178981264825703</c:v>
                </c:pt>
                <c:pt idx="441">
                  <c:v>12.217467420426557</c:v>
                </c:pt>
                <c:pt idx="442">
                  <c:v>12.256806717407725</c:v>
                </c:pt>
                <c:pt idx="443">
                  <c:v>12.293112622814443</c:v>
                </c:pt>
                <c:pt idx="444">
                  <c:v>12.325721582239796</c:v>
                </c:pt>
                <c:pt idx="445">
                  <c:v>12.357856574231644</c:v>
                </c:pt>
                <c:pt idx="446">
                  <c:v>12.391887435957521</c:v>
                </c:pt>
                <c:pt idx="447">
                  <c:v>12.427624580444029</c:v>
                </c:pt>
                <c:pt idx="448">
                  <c:v>12.464309659797552</c:v>
                </c:pt>
                <c:pt idx="449">
                  <c:v>12.501089532637778</c:v>
                </c:pt>
                <c:pt idx="450">
                  <c:v>12.533129731142923</c:v>
                </c:pt>
                <c:pt idx="451">
                  <c:v>12.560809429259793</c:v>
                </c:pt>
                <c:pt idx="452">
                  <c:v>12.590479790597398</c:v>
                </c:pt>
                <c:pt idx="453">
                  <c:v>12.623278336996155</c:v>
                </c:pt>
                <c:pt idx="454">
                  <c:v>12.657214405235331</c:v>
                </c:pt>
                <c:pt idx="455">
                  <c:v>12.693709897615452</c:v>
                </c:pt>
                <c:pt idx="456">
                  <c:v>12.730205389995572</c:v>
                </c:pt>
                <c:pt idx="457">
                  <c:v>12.762150795014016</c:v>
                </c:pt>
                <c:pt idx="458">
                  <c:v>12.79125239543141</c:v>
                </c:pt>
                <c:pt idx="459">
                  <c:v>12.821775898149328</c:v>
                </c:pt>
                <c:pt idx="460">
                  <c:v>12.854290064087982</c:v>
                </c:pt>
                <c:pt idx="461">
                  <c:v>12.888415719300561</c:v>
                </c:pt>
                <c:pt idx="462">
                  <c:v>12.922256994053036</c:v>
                </c:pt>
                <c:pt idx="463">
                  <c:v>12.954486779531585</c:v>
                </c:pt>
                <c:pt idx="464">
                  <c:v>12.984251934355891</c:v>
                </c:pt>
                <c:pt idx="465">
                  <c:v>13.014017089180197</c:v>
                </c:pt>
                <c:pt idx="466">
                  <c:v>13.046152081172043</c:v>
                </c:pt>
                <c:pt idx="467">
                  <c:v>13.08060507014339</c:v>
                </c:pt>
                <c:pt idx="468">
                  <c:v>13.117953703903824</c:v>
                </c:pt>
                <c:pt idx="469">
                  <c:v>13.156250272531276</c:v>
                </c:pt>
                <c:pt idx="470">
                  <c:v>13.191987417017783</c:v>
                </c:pt>
                <c:pt idx="471">
                  <c:v>13.225828691770257</c:v>
                </c:pt>
                <c:pt idx="472">
                  <c:v>13.263177325530693</c:v>
                </c:pt>
                <c:pt idx="473">
                  <c:v>13.304222905272491</c:v>
                </c:pt>
                <c:pt idx="474">
                  <c:v>13.347827909155232</c:v>
                </c:pt>
                <c:pt idx="475">
                  <c:v>13.394845478559231</c:v>
                </c:pt>
                <c:pt idx="476">
                  <c:v>13.442716189343544</c:v>
                </c:pt>
                <c:pt idx="477">
                  <c:v>13.487458715066705</c:v>
                </c:pt>
                <c:pt idx="478">
                  <c:v>13.529926197109027</c:v>
                </c:pt>
                <c:pt idx="479">
                  <c:v>13.574668722832188</c:v>
                </c:pt>
                <c:pt idx="480">
                  <c:v>13.62073835736917</c:v>
                </c:pt>
                <c:pt idx="481">
                  <c:v>13.667661133286469</c:v>
                </c:pt>
                <c:pt idx="482">
                  <c:v>13.715057876637275</c:v>
                </c:pt>
                <c:pt idx="483">
                  <c:v>13.76008478282054</c:v>
                </c:pt>
                <c:pt idx="484">
                  <c:v>13.799803253748514</c:v>
                </c:pt>
                <c:pt idx="485">
                  <c:v>13.839142550729683</c:v>
                </c:pt>
                <c:pt idx="486">
                  <c:v>13.879240195604465</c:v>
                </c:pt>
                <c:pt idx="487">
                  <c:v>13.920854536266472</c:v>
                </c:pt>
                <c:pt idx="488">
                  <c:v>13.964080366202406</c:v>
                </c:pt>
                <c:pt idx="489">
                  <c:v>14.007685370085149</c:v>
                </c:pt>
                <c:pt idx="490">
                  <c:v>14.047024667066317</c:v>
                </c:pt>
                <c:pt idx="491">
                  <c:v>14.083140985499631</c:v>
                </c:pt>
                <c:pt idx="492">
                  <c:v>14.119446890906348</c:v>
                </c:pt>
                <c:pt idx="493">
                  <c:v>14.157648666047097</c:v>
                </c:pt>
                <c:pt idx="494">
                  <c:v>14.197746310921879</c:v>
                </c:pt>
                <c:pt idx="495">
                  <c:v>14.239929412504097</c:v>
                </c:pt>
                <c:pt idx="496">
                  <c:v>14.282681275006523</c:v>
                </c:pt>
                <c:pt idx="497">
                  <c:v>14.322968506854707</c:v>
                </c:pt>
                <c:pt idx="498">
                  <c:v>14.361265075482159</c:v>
                </c:pt>
                <c:pt idx="499">
                  <c:v>14.401362720356941</c:v>
                </c:pt>
                <c:pt idx="500">
                  <c:v>14.443735408912561</c:v>
                </c:pt>
                <c:pt idx="501">
                  <c:v>14.487435206282003</c:v>
                </c:pt>
                <c:pt idx="502">
                  <c:v>14.53075582970464</c:v>
                </c:pt>
                <c:pt idx="503">
                  <c:v>14.571137855039526</c:v>
                </c:pt>
                <c:pt idx="504">
                  <c:v>14.607538553932946</c:v>
                </c:pt>
                <c:pt idx="505">
                  <c:v>14.642706937499243</c:v>
                </c:pt>
                <c:pt idx="506">
                  <c:v>14.678538875472452</c:v>
                </c:pt>
                <c:pt idx="507">
                  <c:v>14.716551063639798</c:v>
                </c:pt>
                <c:pt idx="508">
                  <c:v>14.756269534567773</c:v>
                </c:pt>
                <c:pt idx="509">
                  <c:v>14.79494527714203</c:v>
                </c:pt>
                <c:pt idx="510">
                  <c:v>14.829070932354611</c:v>
                </c:pt>
                <c:pt idx="511">
                  <c:v>14.859689228559231</c:v>
                </c:pt>
                <c:pt idx="512">
                  <c:v>14.890686698710658</c:v>
                </c:pt>
                <c:pt idx="513">
                  <c:v>14.92433838648973</c:v>
                </c:pt>
                <c:pt idx="514">
                  <c:v>14.960265117949641</c:v>
                </c:pt>
                <c:pt idx="515">
                  <c:v>14.998182512630285</c:v>
                </c:pt>
                <c:pt idx="516">
                  <c:v>15.036763461717841</c:v>
                </c:pt>
                <c:pt idx="517">
                  <c:v>15.071837051797438</c:v>
                </c:pt>
                <c:pt idx="518">
                  <c:v>15.105962707010017</c:v>
                </c:pt>
                <c:pt idx="519">
                  <c:v>15.142268612416734</c:v>
                </c:pt>
                <c:pt idx="520">
                  <c:v>15.181228735451096</c:v>
                </c:pt>
                <c:pt idx="521">
                  <c:v>15.219904478025354</c:v>
                </c:pt>
                <c:pt idx="522">
                  <c:v>15.258390633626208</c:v>
                </c:pt>
                <c:pt idx="523">
                  <c:v>15.292516288838788</c:v>
                </c:pt>
                <c:pt idx="524">
                  <c:v>15.322091856689692</c:v>
                </c:pt>
                <c:pt idx="525">
                  <c:v>15.350150728753368</c:v>
                </c:pt>
                <c:pt idx="526">
                  <c:v>15.381432579364899</c:v>
                </c:pt>
                <c:pt idx="527">
                  <c:v>15.414705093197165</c:v>
                </c:pt>
                <c:pt idx="528">
                  <c:v>15.450157857223568</c:v>
                </c:pt>
                <c:pt idx="529">
                  <c:v>15.48561062124997</c:v>
                </c:pt>
                <c:pt idx="530">
                  <c:v>15.517745613241816</c:v>
                </c:pt>
                <c:pt idx="531">
                  <c:v>15.546373246225704</c:v>
                </c:pt>
                <c:pt idx="532">
                  <c:v>15.575948814076606</c:v>
                </c:pt>
                <c:pt idx="533">
                  <c:v>15.60855777350196</c:v>
                </c:pt>
                <c:pt idx="534">
                  <c:v>15.642588635227838</c:v>
                </c:pt>
                <c:pt idx="535">
                  <c:v>15.679084127607959</c:v>
                </c:pt>
                <c:pt idx="536">
                  <c:v>15.716337967881692</c:v>
                </c:pt>
                <c:pt idx="537">
                  <c:v>15.750653210067677</c:v>
                </c:pt>
                <c:pt idx="538">
                  <c:v>15.783356962979733</c:v>
                </c:pt>
                <c:pt idx="539">
                  <c:v>15.818809727006135</c:v>
                </c:pt>
                <c:pt idx="540">
                  <c:v>15.856727121686779</c:v>
                </c:pt>
                <c:pt idx="541">
                  <c:v>15.894739309854126</c:v>
                </c:pt>
                <c:pt idx="542">
                  <c:v>15.933699432888487</c:v>
                </c:pt>
                <c:pt idx="543">
                  <c:v>15.969152196914891</c:v>
                </c:pt>
                <c:pt idx="544">
                  <c:v>16.000434047526422</c:v>
                </c:pt>
                <c:pt idx="545">
                  <c:v>16.030293995837429</c:v>
                </c:pt>
                <c:pt idx="546">
                  <c:v>16.062428987829275</c:v>
                </c:pt>
                <c:pt idx="547">
                  <c:v>16.095985882121646</c:v>
                </c:pt>
                <c:pt idx="548">
                  <c:v>16.131723026608153</c:v>
                </c:pt>
                <c:pt idx="549">
                  <c:v>16.168408105961678</c:v>
                </c:pt>
                <c:pt idx="550">
                  <c:v>16.201111858873734</c:v>
                </c:pt>
                <c:pt idx="551">
                  <c:v>16.230782220211339</c:v>
                </c:pt>
                <c:pt idx="552">
                  <c:v>16.261305722929258</c:v>
                </c:pt>
                <c:pt idx="553">
                  <c:v>16.295336584655136</c:v>
                </c:pt>
                <c:pt idx="554">
                  <c:v>16.331263316115045</c:v>
                </c:pt>
                <c:pt idx="555">
                  <c:v>16.369939058689305</c:v>
                </c:pt>
                <c:pt idx="556">
                  <c:v>16.408046040343351</c:v>
                </c:pt>
                <c:pt idx="557">
                  <c:v>16.443877978316561</c:v>
                </c:pt>
                <c:pt idx="558">
                  <c:v>16.476960905175421</c:v>
                </c:pt>
                <c:pt idx="559">
                  <c:v>16.511276147361407</c:v>
                </c:pt>
                <c:pt idx="560">
                  <c:v>16.548150813688331</c:v>
                </c:pt>
                <c:pt idx="561">
                  <c:v>16.5873953171828</c:v>
                </c:pt>
                <c:pt idx="562">
                  <c:v>16.626355440217161</c:v>
                </c:pt>
                <c:pt idx="563">
                  <c:v>16.662756139110581</c:v>
                </c:pt>
                <c:pt idx="564">
                  <c:v>16.696597413863056</c:v>
                </c:pt>
                <c:pt idx="565">
                  <c:v>16.729395960261812</c:v>
                </c:pt>
                <c:pt idx="566">
                  <c:v>16.764185169881305</c:v>
                </c:pt>
                <c:pt idx="567">
                  <c:v>16.801059836208232</c:v>
                </c:pt>
                <c:pt idx="568">
                  <c:v>16.839830372269191</c:v>
                </c:pt>
                <c:pt idx="569">
                  <c:v>16.877747766949835</c:v>
                </c:pt>
                <c:pt idx="570">
                  <c:v>16.91158904170231</c:v>
                </c:pt>
                <c:pt idx="571">
                  <c:v>16.942207337906929</c:v>
                </c:pt>
                <c:pt idx="572">
                  <c:v>16.973489188518464</c:v>
                </c:pt>
                <c:pt idx="573">
                  <c:v>17.007235669784237</c:v>
                </c:pt>
                <c:pt idx="574">
                  <c:v>17.042309259863831</c:v>
                </c:pt>
                <c:pt idx="575">
                  <c:v>17.080131861057776</c:v>
                </c:pt>
                <c:pt idx="576">
                  <c:v>17.116532559951192</c:v>
                </c:pt>
                <c:pt idx="577">
                  <c:v>17.150184247730266</c:v>
                </c:pt>
                <c:pt idx="578">
                  <c:v>17.182224446235409</c:v>
                </c:pt>
                <c:pt idx="579">
                  <c:v>17.21635010144799</c:v>
                </c:pt>
                <c:pt idx="580">
                  <c:v>17.251802865474392</c:v>
                </c:pt>
                <c:pt idx="581">
                  <c:v>17.288298357854515</c:v>
                </c:pt>
                <c:pt idx="582">
                  <c:v>17.323466741420813</c:v>
                </c:pt>
                <c:pt idx="583">
                  <c:v>17.355601733412659</c:v>
                </c:pt>
                <c:pt idx="584">
                  <c:v>17.383471018502931</c:v>
                </c:pt>
                <c:pt idx="585">
                  <c:v>17.410866336159696</c:v>
                </c:pt>
                <c:pt idx="586">
                  <c:v>17.441200251904213</c:v>
                </c:pt>
                <c:pt idx="587">
                  <c:v>17.474093591789671</c:v>
                </c:pt>
                <c:pt idx="588">
                  <c:v>17.508503627462357</c:v>
                </c:pt>
                <c:pt idx="589">
                  <c:v>17.543861598002056</c:v>
                </c:pt>
                <c:pt idx="590">
                  <c:v>17.576280970454008</c:v>
                </c:pt>
                <c:pt idx="591">
                  <c:v>17.605572157844808</c:v>
                </c:pt>
                <c:pt idx="592">
                  <c:v>17.636474834509531</c:v>
                </c:pt>
                <c:pt idx="593">
                  <c:v>17.671358837615724</c:v>
                </c:pt>
                <c:pt idx="594">
                  <c:v>17.707380362562336</c:v>
                </c:pt>
                <c:pt idx="595">
                  <c:v>17.745582137703085</c:v>
                </c:pt>
                <c:pt idx="596">
                  <c:v>17.784163086790642</c:v>
                </c:pt>
                <c:pt idx="597">
                  <c:v>17.819521057330345</c:v>
                </c:pt>
                <c:pt idx="598">
                  <c:v>17.852983158136013</c:v>
                </c:pt>
                <c:pt idx="599">
                  <c:v>17.888246335189013</c:v>
                </c:pt>
                <c:pt idx="600">
                  <c:v>17.925215795002639</c:v>
                </c:pt>
                <c:pt idx="601">
                  <c:v>17.963227983169986</c:v>
                </c:pt>
                <c:pt idx="602">
                  <c:v>18.001334964824036</c:v>
                </c:pt>
                <c:pt idx="603">
                  <c:v>18.035555413523316</c:v>
                </c:pt>
                <c:pt idx="604">
                  <c:v>18.066078916241235</c:v>
                </c:pt>
                <c:pt idx="605">
                  <c:v>18.094896136198525</c:v>
                </c:pt>
                <c:pt idx="606">
                  <c:v>18.125230051943038</c:v>
                </c:pt>
                <c:pt idx="607">
                  <c:v>18.157270250448185</c:v>
                </c:pt>
                <c:pt idx="608">
                  <c:v>18.191395905660766</c:v>
                </c:pt>
                <c:pt idx="609">
                  <c:v>18.225521560873347</c:v>
                </c:pt>
                <c:pt idx="610">
                  <c:v>18.25642423753807</c:v>
                </c:pt>
                <c:pt idx="611">
                  <c:v>18.283819555194835</c:v>
                </c:pt>
                <c:pt idx="612">
                  <c:v>18.311404459825006</c:v>
                </c:pt>
                <c:pt idx="613">
                  <c:v>18.342496723463132</c:v>
                </c:pt>
                <c:pt idx="614">
                  <c:v>18.374536921968279</c:v>
                </c:pt>
                <c:pt idx="615">
                  <c:v>18.409705305534576</c:v>
                </c:pt>
                <c:pt idx="616">
                  <c:v>18.445442450021083</c:v>
                </c:pt>
                <c:pt idx="617">
                  <c:v>18.478240996419842</c:v>
                </c:pt>
                <c:pt idx="618">
                  <c:v>18.508195738217552</c:v>
                </c:pt>
                <c:pt idx="619">
                  <c:v>18.54108907810301</c:v>
                </c:pt>
                <c:pt idx="620">
                  <c:v>18.576447048642709</c:v>
                </c:pt>
                <c:pt idx="621">
                  <c:v>18.612942541022832</c:v>
                </c:pt>
                <c:pt idx="622">
                  <c:v>18.650291174783266</c:v>
                </c:pt>
                <c:pt idx="623">
                  <c:v>18.684511623482546</c:v>
                </c:pt>
                <c:pt idx="624">
                  <c:v>18.714655952253658</c:v>
                </c:pt>
                <c:pt idx="625">
                  <c:v>18.743757552671052</c:v>
                </c:pt>
                <c:pt idx="626">
                  <c:v>18.775039403282587</c:v>
                </c:pt>
                <c:pt idx="627">
                  <c:v>18.808406710601552</c:v>
                </c:pt>
                <c:pt idx="628">
                  <c:v>18.845470963901882</c:v>
                </c:pt>
                <c:pt idx="629">
                  <c:v>18.882061249768704</c:v>
                </c:pt>
                <c:pt idx="630">
                  <c:v>18.914480622220655</c:v>
                </c:pt>
                <c:pt idx="631">
                  <c:v>18.943677016124752</c:v>
                </c:pt>
                <c:pt idx="632">
                  <c:v>18.974958866736284</c:v>
                </c:pt>
                <c:pt idx="633">
                  <c:v>19.008800141488759</c:v>
                </c:pt>
                <c:pt idx="634">
                  <c:v>19.045200840382179</c:v>
                </c:pt>
                <c:pt idx="635">
                  <c:v>19.084066169929837</c:v>
                </c:pt>
                <c:pt idx="636">
                  <c:v>19.122647119017394</c:v>
                </c:pt>
                <c:pt idx="637">
                  <c:v>19.158099883043796</c:v>
                </c:pt>
                <c:pt idx="638">
                  <c:v>19.19175157082287</c:v>
                </c:pt>
                <c:pt idx="639">
                  <c:v>19.22815226971629</c:v>
                </c:pt>
                <c:pt idx="640">
                  <c:v>19.267681153670861</c:v>
                </c:pt>
                <c:pt idx="641">
                  <c:v>19.308631939925956</c:v>
                </c:pt>
                <c:pt idx="642">
                  <c:v>19.349013965260841</c:v>
                </c:pt>
                <c:pt idx="643">
                  <c:v>19.386173012047873</c:v>
                </c:pt>
                <c:pt idx="644">
                  <c:v>19.41991949331365</c:v>
                </c:pt>
                <c:pt idx="645">
                  <c:v>19.45357118109272</c:v>
                </c:pt>
                <c:pt idx="646">
                  <c:v>19.489782293012734</c:v>
                </c:pt>
                <c:pt idx="647">
                  <c:v>19.528078861640186</c:v>
                </c:pt>
                <c:pt idx="648">
                  <c:v>19.568555680461774</c:v>
                </c:pt>
                <c:pt idx="649">
                  <c:v>19.609127292770065</c:v>
                </c:pt>
                <c:pt idx="650">
                  <c:v>19.644674850283167</c:v>
                </c:pt>
                <c:pt idx="651">
                  <c:v>19.676904635761716</c:v>
                </c:pt>
                <c:pt idx="652">
                  <c:v>19.710366736567384</c:v>
                </c:pt>
                <c:pt idx="653">
                  <c:v>19.746577848487401</c:v>
                </c:pt>
                <c:pt idx="654">
                  <c:v>19.783073340867521</c:v>
                </c:pt>
                <c:pt idx="655">
                  <c:v>19.823360572715707</c:v>
                </c:pt>
                <c:pt idx="656">
                  <c:v>19.863742598050592</c:v>
                </c:pt>
                <c:pt idx="657">
                  <c:v>19.900806851350922</c:v>
                </c:pt>
                <c:pt idx="658">
                  <c:v>19.936164821890625</c:v>
                </c:pt>
                <c:pt idx="659">
                  <c:v>19.974461390518073</c:v>
                </c:pt>
                <c:pt idx="660">
                  <c:v>20.013990274472647</c:v>
                </c:pt>
                <c:pt idx="661">
                  <c:v>20.054656680267637</c:v>
                </c:pt>
                <c:pt idx="662">
                  <c:v>20.096271020929645</c:v>
                </c:pt>
                <c:pt idx="663">
                  <c:v>20.135610317910814</c:v>
                </c:pt>
                <c:pt idx="664">
                  <c:v>20.170778701477111</c:v>
                </c:pt>
                <c:pt idx="665">
                  <c:v>20.204809563202989</c:v>
                </c:pt>
                <c:pt idx="666">
                  <c:v>20.240831088149601</c:v>
                </c:pt>
                <c:pt idx="667">
                  <c:v>20.277895341449931</c:v>
                </c:pt>
                <c:pt idx="668">
                  <c:v>20.316760670997592</c:v>
                </c:pt>
                <c:pt idx="669">
                  <c:v>20.356384348438866</c:v>
                </c:pt>
                <c:pt idx="670">
                  <c:v>20.392216286412076</c:v>
                </c:pt>
                <c:pt idx="671">
                  <c:v>20.425014832810835</c:v>
                </c:pt>
                <c:pt idx="672">
                  <c:v>20.457623792236188</c:v>
                </c:pt>
                <c:pt idx="673">
                  <c:v>20.492981762775887</c:v>
                </c:pt>
                <c:pt idx="674">
                  <c:v>20.530235603049622</c:v>
                </c:pt>
                <c:pt idx="675">
                  <c:v>20.57080721535791</c:v>
                </c:pt>
                <c:pt idx="676">
                  <c:v>20.611758001613008</c:v>
                </c:pt>
                <c:pt idx="677">
                  <c:v>20.650149363727159</c:v>
                </c:pt>
                <c:pt idx="678">
                  <c:v>20.686644856107279</c:v>
                </c:pt>
                <c:pt idx="679">
                  <c:v>20.725415392168241</c:v>
                </c:pt>
                <c:pt idx="680">
                  <c:v>20.76674535237014</c:v>
                </c:pt>
                <c:pt idx="681">
                  <c:v>20.810065975792778</c:v>
                </c:pt>
                <c:pt idx="682">
                  <c:v>20.856230403816465</c:v>
                </c:pt>
                <c:pt idx="683">
                  <c:v>20.899835407699204</c:v>
                </c:pt>
                <c:pt idx="684">
                  <c:v>20.939364291653778</c:v>
                </c:pt>
                <c:pt idx="685">
                  <c:v>20.978798382121646</c:v>
                </c:pt>
                <c:pt idx="686">
                  <c:v>21.020033548836846</c:v>
                </c:pt>
                <c:pt idx="687">
                  <c:v>21.062121856932364</c:v>
                </c:pt>
                <c:pt idx="688">
                  <c:v>21.106390415222016</c:v>
                </c:pt>
                <c:pt idx="689">
                  <c:v>21.150374593051563</c:v>
                </c:pt>
                <c:pt idx="690">
                  <c:v>21.189145129112521</c:v>
                </c:pt>
                <c:pt idx="691">
                  <c:v>21.223555164785207</c:v>
                </c:pt>
                <c:pt idx="692">
                  <c:v>21.258628754864802</c:v>
                </c:pt>
                <c:pt idx="693">
                  <c:v>21.296166975598641</c:v>
                </c:pt>
                <c:pt idx="694">
                  <c:v>21.334558337712792</c:v>
                </c:pt>
                <c:pt idx="695">
                  <c:v>21.375319536994486</c:v>
                </c:pt>
                <c:pt idx="696">
                  <c:v>21.415606768842672</c:v>
                </c:pt>
                <c:pt idx="697">
                  <c:v>21.452007467736092</c:v>
                </c:pt>
                <c:pt idx="698">
                  <c:v>21.486227916435372</c:v>
                </c:pt>
                <c:pt idx="699">
                  <c:v>21.523671343682508</c:v>
                </c:pt>
                <c:pt idx="700">
                  <c:v>21.563579401583887</c:v>
                </c:pt>
                <c:pt idx="701">
                  <c:v>21.605572916192699</c:v>
                </c:pt>
                <c:pt idx="702">
                  <c:v>21.647661224288218</c:v>
                </c:pt>
                <c:pt idx="703">
                  <c:v>21.686716140809281</c:v>
                </c:pt>
                <c:pt idx="704">
                  <c:v>21.721884524375579</c:v>
                </c:pt>
                <c:pt idx="705">
                  <c:v>21.756673733995068</c:v>
                </c:pt>
                <c:pt idx="706">
                  <c:v>21.793453606835293</c:v>
                </c:pt>
                <c:pt idx="707">
                  <c:v>21.832224142896255</c:v>
                </c:pt>
                <c:pt idx="708">
                  <c:v>21.872795755204542</c:v>
                </c:pt>
                <c:pt idx="709">
                  <c:v>21.913841334946341</c:v>
                </c:pt>
                <c:pt idx="710">
                  <c:v>21.94976806640625</c:v>
                </c:pt>
                <c:pt idx="711">
                  <c:v>21.982092645371502</c:v>
                </c:pt>
                <c:pt idx="712">
                  <c:v>22.015744333150572</c:v>
                </c:pt>
                <c:pt idx="713">
                  <c:v>22.052050238557289</c:v>
                </c:pt>
                <c:pt idx="714">
                  <c:v>22.089683252777832</c:v>
                </c:pt>
                <c:pt idx="715">
                  <c:v>22.130444452059521</c:v>
                </c:pt>
                <c:pt idx="716">
                  <c:v>22.171110857854515</c:v>
                </c:pt>
                <c:pt idx="717">
                  <c:v>22.208397283389299</c:v>
                </c:pt>
                <c:pt idx="718">
                  <c:v>22.244039634389107</c:v>
                </c:pt>
                <c:pt idx="719">
                  <c:v>22.282051822556454</c:v>
                </c:pt>
                <c:pt idx="720">
                  <c:v>22.322813021838147</c:v>
                </c:pt>
                <c:pt idx="721">
                  <c:v>22.365280503880467</c:v>
                </c:pt>
                <c:pt idx="722">
                  <c:v>22.409359475196716</c:v>
                </c:pt>
                <c:pt idx="723">
                  <c:v>22.450689435398619</c:v>
                </c:pt>
                <c:pt idx="724">
                  <c:v>22.487753688698948</c:v>
                </c:pt>
                <c:pt idx="725">
                  <c:v>22.52377521364556</c:v>
                </c:pt>
                <c:pt idx="726">
                  <c:v>22.56074467345919</c:v>
                </c:pt>
                <c:pt idx="727">
                  <c:v>22.599325622546747</c:v>
                </c:pt>
                <c:pt idx="728">
                  <c:v>22.639992028341737</c:v>
                </c:pt>
                <c:pt idx="729">
                  <c:v>22.680848021110133</c:v>
                </c:pt>
                <c:pt idx="730">
                  <c:v>22.717533100463655</c:v>
                </c:pt>
                <c:pt idx="731">
                  <c:v>22.750521233835816</c:v>
                </c:pt>
                <c:pt idx="732">
                  <c:v>22.783509367207976</c:v>
                </c:pt>
                <c:pt idx="733">
                  <c:v>22.818962131234379</c:v>
                </c:pt>
                <c:pt idx="734">
                  <c:v>22.855742004074603</c:v>
                </c:pt>
                <c:pt idx="735">
                  <c:v>22.894702127108967</c:v>
                </c:pt>
                <c:pt idx="736">
                  <c:v>22.934894565470451</c:v>
                </c:pt>
                <c:pt idx="737">
                  <c:v>22.971864025284077</c:v>
                </c:pt>
                <c:pt idx="738">
                  <c:v>23.00665323490357</c:v>
                </c:pt>
                <c:pt idx="739">
                  <c:v>23.043433107743795</c:v>
                </c:pt>
                <c:pt idx="740">
                  <c:v>23.083341165645173</c:v>
                </c:pt>
                <c:pt idx="741">
                  <c:v>23.124860712820478</c:v>
                </c:pt>
                <c:pt idx="742">
                  <c:v>23.167802162296308</c:v>
                </c:pt>
                <c:pt idx="743">
                  <c:v>23.208563361578001</c:v>
                </c:pt>
                <c:pt idx="744">
                  <c:v>23.245438027904928</c:v>
                </c:pt>
                <c:pt idx="745">
                  <c:v>23.28202831377175</c:v>
                </c:pt>
                <c:pt idx="746">
                  <c:v>23.320419675885905</c:v>
                </c:pt>
                <c:pt idx="747">
                  <c:v>23.36080170122079</c:v>
                </c:pt>
                <c:pt idx="748">
                  <c:v>23.402984802803008</c:v>
                </c:pt>
                <c:pt idx="749">
                  <c:v>23.44497831741182</c:v>
                </c:pt>
                <c:pt idx="750">
                  <c:v>23.482137364198852</c:v>
                </c:pt>
                <c:pt idx="751">
                  <c:v>23.515409878031118</c:v>
                </c:pt>
                <c:pt idx="752">
                  <c:v>23.548966772323489</c:v>
                </c:pt>
                <c:pt idx="753">
                  <c:v>23.58622061259722</c:v>
                </c:pt>
                <c:pt idx="754">
                  <c:v>23.625465116091689</c:v>
                </c:pt>
                <c:pt idx="755">
                  <c:v>23.666889869780292</c:v>
                </c:pt>
                <c:pt idx="756">
                  <c:v>23.708219829982195</c:v>
                </c:pt>
                <c:pt idx="757">
                  <c:v>23.746611192096349</c:v>
                </c:pt>
                <c:pt idx="758">
                  <c:v>23.783201477963171</c:v>
                </c:pt>
                <c:pt idx="759">
                  <c:v>23.822066807510829</c:v>
                </c:pt>
                <c:pt idx="760">
                  <c:v>23.864155115606348</c:v>
                </c:pt>
                <c:pt idx="761">
                  <c:v>23.907475739028982</c:v>
                </c:pt>
                <c:pt idx="762">
                  <c:v>23.950606775478217</c:v>
                </c:pt>
                <c:pt idx="763">
                  <c:v>23.990230452919491</c:v>
                </c:pt>
                <c:pt idx="764">
                  <c:v>24.026536358326208</c:v>
                </c:pt>
                <c:pt idx="765">
                  <c:v>24.061894328865908</c:v>
                </c:pt>
                <c:pt idx="766">
                  <c:v>24.100001310519954</c:v>
                </c:pt>
                <c:pt idx="767">
                  <c:v>24.139909368421332</c:v>
                </c:pt>
                <c:pt idx="768">
                  <c:v>24.18095494816313</c:v>
                </c:pt>
                <c:pt idx="769">
                  <c:v>24.221431766984718</c:v>
                </c:pt>
                <c:pt idx="770">
                  <c:v>24.257168911471226</c:v>
                </c:pt>
                <c:pt idx="771">
                  <c:v>24.288735142542862</c:v>
                </c:pt>
                <c:pt idx="772">
                  <c:v>24.321344101968219</c:v>
                </c:pt>
                <c:pt idx="773">
                  <c:v>24.356986452968023</c:v>
                </c:pt>
                <c:pt idx="774">
                  <c:v>24.39386111929495</c:v>
                </c:pt>
                <c:pt idx="775">
                  <c:v>24.433390003249521</c:v>
                </c:pt>
                <c:pt idx="776">
                  <c:v>24.473677235097707</c:v>
                </c:pt>
                <c:pt idx="777">
                  <c:v>24.510457107937931</c:v>
                </c:pt>
                <c:pt idx="778">
                  <c:v>24.545815078477634</c:v>
                </c:pt>
                <c:pt idx="779">
                  <c:v>24.583827266644981</c:v>
                </c:pt>
                <c:pt idx="780">
                  <c:v>24.624304085466569</c:v>
                </c:pt>
                <c:pt idx="781">
                  <c:v>24.666108013101979</c:v>
                </c:pt>
                <c:pt idx="782">
                  <c:v>24.709523430011316</c:v>
                </c:pt>
                <c:pt idx="783">
                  <c:v>24.750379422779712</c:v>
                </c:pt>
                <c:pt idx="784">
                  <c:v>24.78611656726622</c:v>
                </c:pt>
                <c:pt idx="785">
                  <c:v>24.821000570372412</c:v>
                </c:pt>
                <c:pt idx="786">
                  <c:v>24.856736233710688</c:v>
                </c:pt>
                <c:pt idx="787">
                  <c:v>24.893990073984423</c:v>
                </c:pt>
                <c:pt idx="788">
                  <c:v>24.932665816558679</c:v>
                </c:pt>
                <c:pt idx="789">
                  <c:v>24.972384287486655</c:v>
                </c:pt>
                <c:pt idx="790">
                  <c:v>25.00793184499976</c:v>
                </c:pt>
                <c:pt idx="791">
                  <c:v>25.04044601093841</c:v>
                </c:pt>
                <c:pt idx="792">
                  <c:v>25.072960176877064</c:v>
                </c:pt>
                <c:pt idx="793">
                  <c:v>25.108507734390169</c:v>
                </c:pt>
                <c:pt idx="794">
                  <c:v>25.146235542097411</c:v>
                </c:pt>
                <c:pt idx="795">
                  <c:v>25.186427980458895</c:v>
                </c:pt>
                <c:pt idx="796">
                  <c:v>25.226999592767182</c:v>
                </c:pt>
                <c:pt idx="797">
                  <c:v>25.264158639554214</c:v>
                </c:pt>
                <c:pt idx="798">
                  <c:v>25.298947849173707</c:v>
                </c:pt>
                <c:pt idx="799">
                  <c:v>25.334590200173512</c:v>
                </c:pt>
                <c:pt idx="800">
                  <c:v>25.373645116694576</c:v>
                </c:pt>
                <c:pt idx="801">
                  <c:v>25.414121935516164</c:v>
                </c:pt>
                <c:pt idx="802">
                  <c:v>25.456399830585081</c:v>
                </c:pt>
                <c:pt idx="803">
                  <c:v>25.496307888486459</c:v>
                </c:pt>
                <c:pt idx="804">
                  <c:v>25.533561728760194</c:v>
                </c:pt>
                <c:pt idx="805">
                  <c:v>25.569204079759999</c:v>
                </c:pt>
                <c:pt idx="806">
                  <c:v>25.607405854900747</c:v>
                </c:pt>
                <c:pt idx="807">
                  <c:v>25.647313912802126</c:v>
                </c:pt>
                <c:pt idx="808">
                  <c:v>25.689307427410942</c:v>
                </c:pt>
                <c:pt idx="809">
                  <c:v>25.730826974586247</c:v>
                </c:pt>
                <c:pt idx="810">
                  <c:v>25.767512053939772</c:v>
                </c:pt>
                <c:pt idx="811">
                  <c:v>25.800026219878422</c:v>
                </c:pt>
                <c:pt idx="812">
                  <c:v>25.833583114170793</c:v>
                </c:pt>
                <c:pt idx="813">
                  <c:v>25.8693202586573</c:v>
                </c:pt>
                <c:pt idx="814">
                  <c:v>25.90685847939114</c:v>
                </c:pt>
                <c:pt idx="815">
                  <c:v>25.946861330779221</c:v>
                </c:pt>
                <c:pt idx="816">
                  <c:v>25.986864182167299</c:v>
                </c:pt>
                <c:pt idx="817">
                  <c:v>26.023644055007523</c:v>
                </c:pt>
                <c:pt idx="818">
                  <c:v>26.058717645087121</c:v>
                </c:pt>
                <c:pt idx="819">
                  <c:v>26.096161072334258</c:v>
                </c:pt>
                <c:pt idx="820">
                  <c:v>26.136827478129248</c:v>
                </c:pt>
                <c:pt idx="821">
                  <c:v>26.177967851357749</c:v>
                </c:pt>
                <c:pt idx="822">
                  <c:v>26.218539463666037</c:v>
                </c:pt>
                <c:pt idx="823">
                  <c:v>26.255319336506261</c:v>
                </c:pt>
                <c:pt idx="824">
                  <c:v>26.288023089418317</c:v>
                </c:pt>
                <c:pt idx="825">
                  <c:v>26.319968494436761</c:v>
                </c:pt>
                <c:pt idx="826">
                  <c:v>26.354473323596149</c:v>
                </c:pt>
                <c:pt idx="827">
                  <c:v>26.390968815976269</c:v>
                </c:pt>
                <c:pt idx="828">
                  <c:v>26.429549765063825</c:v>
                </c:pt>
                <c:pt idx="829">
                  <c:v>26.468225507638081</c:v>
                </c:pt>
                <c:pt idx="830">
                  <c:v>26.502825130284169</c:v>
                </c:pt>
                <c:pt idx="831">
                  <c:v>26.533727806948896</c:v>
                </c:pt>
                <c:pt idx="832">
                  <c:v>26.565768005454039</c:v>
                </c:pt>
                <c:pt idx="833">
                  <c:v>26.600746802046935</c:v>
                </c:pt>
                <c:pt idx="834">
                  <c:v>26.637337087913757</c:v>
                </c:pt>
                <c:pt idx="835">
                  <c:v>26.676297210948118</c:v>
                </c:pt>
                <c:pt idx="836">
                  <c:v>26.716205268849496</c:v>
                </c:pt>
                <c:pt idx="837">
                  <c:v>26.752985141689724</c:v>
                </c:pt>
                <c:pt idx="838">
                  <c:v>26.787774351309213</c:v>
                </c:pt>
                <c:pt idx="839">
                  <c:v>26.825028191582948</c:v>
                </c:pt>
                <c:pt idx="840">
                  <c:v>26.865220629944432</c:v>
                </c:pt>
                <c:pt idx="841">
                  <c:v>26.907214144553244</c:v>
                </c:pt>
                <c:pt idx="842">
                  <c:v>26.950345181002476</c:v>
                </c:pt>
                <c:pt idx="843">
                  <c:v>26.991201173770872</c:v>
                </c:pt>
                <c:pt idx="844">
                  <c:v>27.027412285690886</c:v>
                </c:pt>
                <c:pt idx="845">
                  <c:v>27.062201495310379</c:v>
                </c:pt>
                <c:pt idx="846">
                  <c:v>27.097559465850079</c:v>
                </c:pt>
                <c:pt idx="847">
                  <c:v>27.133675784283394</c:v>
                </c:pt>
                <c:pt idx="848">
                  <c:v>27.171972352910846</c:v>
                </c:pt>
                <c:pt idx="849">
                  <c:v>27.210932475945206</c:v>
                </c:pt>
                <c:pt idx="850">
                  <c:v>27.245437305104595</c:v>
                </c:pt>
                <c:pt idx="851">
                  <c:v>27.27652956874272</c:v>
                </c:pt>
                <c:pt idx="852">
                  <c:v>27.309043734681374</c:v>
                </c:pt>
                <c:pt idx="853">
                  <c:v>27.344496498707777</c:v>
                </c:pt>
                <c:pt idx="854">
                  <c:v>27.381181578061302</c:v>
                </c:pt>
                <c:pt idx="855">
                  <c:v>27.420426081555767</c:v>
                </c:pt>
                <c:pt idx="856">
                  <c:v>27.460144552483744</c:v>
                </c:pt>
                <c:pt idx="857">
                  <c:v>27.496071283943653</c:v>
                </c:pt>
                <c:pt idx="858">
                  <c:v>27.529343797775919</c:v>
                </c:pt>
                <c:pt idx="859">
                  <c:v>27.564986148775724</c:v>
                </c:pt>
                <c:pt idx="860">
                  <c:v>27.603377510889878</c:v>
                </c:pt>
                <c:pt idx="861">
                  <c:v>27.643949123198166</c:v>
                </c:pt>
                <c:pt idx="862">
                  <c:v>27.685753050833579</c:v>
                </c:pt>
                <c:pt idx="863">
                  <c:v>27.724618380381237</c:v>
                </c:pt>
                <c:pt idx="864">
                  <c:v>27.759218003027328</c:v>
                </c:pt>
                <c:pt idx="865">
                  <c:v>27.792869690806398</c:v>
                </c:pt>
                <c:pt idx="866">
                  <c:v>27.827279726479084</c:v>
                </c:pt>
                <c:pt idx="867">
                  <c:v>27.863585631885801</c:v>
                </c:pt>
                <c:pt idx="868">
                  <c:v>27.902261374460057</c:v>
                </c:pt>
                <c:pt idx="869">
                  <c:v>27.940747530060911</c:v>
                </c:pt>
                <c:pt idx="870">
                  <c:v>27.974304424353281</c:v>
                </c:pt>
                <c:pt idx="871">
                  <c:v>28.004259166150991</c:v>
                </c:pt>
                <c:pt idx="872">
                  <c:v>28.034498288408805</c:v>
                </c:pt>
                <c:pt idx="873">
                  <c:v>28.067770802241071</c:v>
                </c:pt>
                <c:pt idx="874">
                  <c:v>28.102749598833967</c:v>
                </c:pt>
                <c:pt idx="875">
                  <c:v>28.140193026081104</c:v>
                </c:pt>
                <c:pt idx="876">
                  <c:v>28.17763645332824</c:v>
                </c:pt>
                <c:pt idx="877">
                  <c:v>28.21185690202752</c:v>
                </c:pt>
                <c:pt idx="878">
                  <c:v>28.243328339612457</c:v>
                </c:pt>
                <c:pt idx="879">
                  <c:v>28.27821234271865</c:v>
                </c:pt>
                <c:pt idx="880">
                  <c:v>28.315750563452486</c:v>
                </c:pt>
                <c:pt idx="881">
                  <c:v>28.354426306026745</c:v>
                </c:pt>
                <c:pt idx="882">
                  <c:v>28.393955189981316</c:v>
                </c:pt>
                <c:pt idx="883">
                  <c:v>28.43130382374175</c:v>
                </c:pt>
                <c:pt idx="884">
                  <c:v>28.464007576653806</c:v>
                </c:pt>
                <c:pt idx="885">
                  <c:v>28.496142568645652</c:v>
                </c:pt>
                <c:pt idx="886">
                  <c:v>28.531690126158757</c:v>
                </c:pt>
                <c:pt idx="887">
                  <c:v>28.568564792485684</c:v>
                </c:pt>
                <c:pt idx="888">
                  <c:v>28.607524915520045</c:v>
                </c:pt>
                <c:pt idx="889">
                  <c:v>28.647527766908127</c:v>
                </c:pt>
                <c:pt idx="890">
                  <c:v>28.683644085341442</c:v>
                </c:pt>
                <c:pt idx="891">
                  <c:v>28.715873870819987</c:v>
                </c:pt>
                <c:pt idx="892">
                  <c:v>28.749525558599061</c:v>
                </c:pt>
                <c:pt idx="893">
                  <c:v>28.785262703085568</c:v>
                </c:pt>
                <c:pt idx="894">
                  <c:v>28.821947782439093</c:v>
                </c:pt>
                <c:pt idx="895">
                  <c:v>28.860907905473454</c:v>
                </c:pt>
                <c:pt idx="896">
                  <c:v>28.900247202454622</c:v>
                </c:pt>
                <c:pt idx="897">
                  <c:v>28.936458314374637</c:v>
                </c:pt>
                <c:pt idx="898">
                  <c:v>28.970489176100518</c:v>
                </c:pt>
                <c:pt idx="899">
                  <c:v>29.006889874993934</c:v>
                </c:pt>
                <c:pt idx="900">
                  <c:v>29.045755204541596</c:v>
                </c:pt>
                <c:pt idx="901">
                  <c:v>29.085852849416376</c:v>
                </c:pt>
                <c:pt idx="902">
                  <c:v>29.126803635671475</c:v>
                </c:pt>
                <c:pt idx="903">
                  <c:v>29.165479378245731</c:v>
                </c:pt>
                <c:pt idx="904">
                  <c:v>29.200079000891819</c:v>
                </c:pt>
                <c:pt idx="905">
                  <c:v>29.233351514724085</c:v>
                </c:pt>
                <c:pt idx="906">
                  <c:v>29.26776155039677</c:v>
                </c:pt>
                <c:pt idx="907">
                  <c:v>29.303783075343382</c:v>
                </c:pt>
                <c:pt idx="908">
                  <c:v>29.341416089563921</c:v>
                </c:pt>
                <c:pt idx="909">
                  <c:v>29.378575136350953</c:v>
                </c:pt>
                <c:pt idx="910">
                  <c:v>29.411563269723114</c:v>
                </c:pt>
                <c:pt idx="911">
                  <c:v>29.441233631060719</c:v>
                </c:pt>
                <c:pt idx="912">
                  <c:v>29.470619611938218</c:v>
                </c:pt>
                <c:pt idx="913">
                  <c:v>29.502754603930065</c:v>
                </c:pt>
                <c:pt idx="914">
                  <c:v>29.538017780983065</c:v>
                </c:pt>
                <c:pt idx="915">
                  <c:v>29.576219556123814</c:v>
                </c:pt>
                <c:pt idx="916">
                  <c:v>29.614990092184772</c:v>
                </c:pt>
                <c:pt idx="917">
                  <c:v>29.651580378051595</c:v>
                </c:pt>
                <c:pt idx="918">
                  <c:v>29.686464381157787</c:v>
                </c:pt>
                <c:pt idx="919">
                  <c:v>29.723339047484714</c:v>
                </c:pt>
                <c:pt idx="920">
                  <c:v>29.762962724925988</c:v>
                </c:pt>
                <c:pt idx="921">
                  <c:v>29.804766652561398</c:v>
                </c:pt>
                <c:pt idx="922">
                  <c:v>29.84780289552393</c:v>
                </c:pt>
                <c:pt idx="923">
                  <c:v>29.888090127372113</c:v>
                </c:pt>
                <c:pt idx="924">
                  <c:v>29.924490826265533</c:v>
                </c:pt>
                <c:pt idx="925">
                  <c:v>29.95965920983183</c:v>
                </c:pt>
                <c:pt idx="926">
                  <c:v>29.997671397999177</c:v>
                </c:pt>
                <c:pt idx="927">
                  <c:v>30.036915901493643</c:v>
                </c:pt>
                <c:pt idx="928">
                  <c:v>30.078435448668948</c:v>
                </c:pt>
                <c:pt idx="929">
                  <c:v>30.119007060977239</c:v>
                </c:pt>
                <c:pt idx="930">
                  <c:v>30.155407759870659</c:v>
                </c:pt>
                <c:pt idx="931">
                  <c:v>30.187068784428995</c:v>
                </c:pt>
                <c:pt idx="932">
                  <c:v>30.219677743854351</c:v>
                </c:pt>
                <c:pt idx="933">
                  <c:v>30.255035714394051</c:v>
                </c:pt>
                <c:pt idx="934">
                  <c:v>30.292479141641188</c:v>
                </c:pt>
                <c:pt idx="935">
                  <c:v>30.332671580002671</c:v>
                </c:pt>
                <c:pt idx="936">
                  <c:v>30.373053605337557</c:v>
                </c:pt>
                <c:pt idx="937">
                  <c:v>30.410212652124589</c:v>
                </c:pt>
                <c:pt idx="938">
                  <c:v>30.444717481283977</c:v>
                </c:pt>
                <c:pt idx="939">
                  <c:v>30.482540082477918</c:v>
                </c:pt>
                <c:pt idx="940">
                  <c:v>30.522827314326104</c:v>
                </c:pt>
                <c:pt idx="941">
                  <c:v>30.564441654988112</c:v>
                </c:pt>
                <c:pt idx="942">
                  <c:v>30.605866408676714</c:v>
                </c:pt>
                <c:pt idx="943">
                  <c:v>30.644542151250974</c:v>
                </c:pt>
                <c:pt idx="944">
                  <c:v>30.678762599950254</c:v>
                </c:pt>
                <c:pt idx="945">
                  <c:v>30.712129907269222</c:v>
                </c:pt>
                <c:pt idx="946">
                  <c:v>30.747013910375415</c:v>
                </c:pt>
                <c:pt idx="947">
                  <c:v>30.784741718082657</c:v>
                </c:pt>
                <c:pt idx="948">
                  <c:v>30.823986221577123</c:v>
                </c:pt>
                <c:pt idx="949">
                  <c:v>30.863135931584889</c:v>
                </c:pt>
                <c:pt idx="950">
                  <c:v>30.897830347717679</c:v>
                </c:pt>
                <c:pt idx="951">
                  <c:v>30.928543437409001</c:v>
                </c:pt>
                <c:pt idx="952">
                  <c:v>30.959540907560427</c:v>
                </c:pt>
                <c:pt idx="953">
                  <c:v>30.993476975799606</c:v>
                </c:pt>
                <c:pt idx="954">
                  <c:v>31.028929739826008</c:v>
                </c:pt>
                <c:pt idx="955">
                  <c:v>31.066657547533246</c:v>
                </c:pt>
                <c:pt idx="956">
                  <c:v>31.105333290107506</c:v>
                </c:pt>
                <c:pt idx="957">
                  <c:v>31.141354815054118</c:v>
                </c:pt>
                <c:pt idx="958">
                  <c:v>31.175859644213503</c:v>
                </c:pt>
                <c:pt idx="959">
                  <c:v>31.212829104027133</c:v>
                </c:pt>
                <c:pt idx="960">
                  <c:v>31.253685096795529</c:v>
                </c:pt>
                <c:pt idx="961">
                  <c:v>31.296436959297953</c:v>
                </c:pt>
                <c:pt idx="962">
                  <c:v>31.340041963180695</c:v>
                </c:pt>
                <c:pt idx="963">
                  <c:v>31.381656303842703</c:v>
                </c:pt>
                <c:pt idx="964">
                  <c:v>31.41919452457654</c:v>
                </c:pt>
                <c:pt idx="965">
                  <c:v>31.455405636496558</c:v>
                </c:pt>
                <c:pt idx="966">
                  <c:v>31.493702205124006</c:v>
                </c:pt>
                <c:pt idx="967">
                  <c:v>31.533610263025384</c:v>
                </c:pt>
                <c:pt idx="968">
                  <c:v>31.573974514581515</c:v>
                </c:pt>
                <c:pt idx="969">
                  <c:v>31.614735713863208</c:v>
                </c:pt>
                <c:pt idx="970">
                  <c:v>31.650662445323118</c:v>
                </c:pt>
                <c:pt idx="971">
                  <c:v>31.681944295934652</c:v>
                </c:pt>
                <c:pt idx="972">
                  <c:v>31.713794907466394</c:v>
                </c:pt>
                <c:pt idx="973">
                  <c:v>31.749247671492796</c:v>
                </c:pt>
                <c:pt idx="974">
                  <c:v>31.785932750846317</c:v>
                </c:pt>
                <c:pt idx="975">
                  <c:v>31.825177254340787</c:v>
                </c:pt>
                <c:pt idx="976">
                  <c:v>31.864611344808655</c:v>
                </c:pt>
                <c:pt idx="977">
                  <c:v>31.899684934888253</c:v>
                </c:pt>
                <c:pt idx="978">
                  <c:v>31.932483481287008</c:v>
                </c:pt>
                <c:pt idx="979">
                  <c:v>31.966893516959693</c:v>
                </c:pt>
                <c:pt idx="980">
                  <c:v>32.004242150720131</c:v>
                </c:pt>
                <c:pt idx="981">
                  <c:v>32.04415020862151</c:v>
                </c:pt>
                <c:pt idx="982">
                  <c:v>32.085195788363308</c:v>
                </c:pt>
                <c:pt idx="983">
                  <c:v>32.123207976530651</c:v>
                </c:pt>
                <c:pt idx="984">
                  <c:v>32.157333631743235</c:v>
                </c:pt>
                <c:pt idx="985">
                  <c:v>32.190321765115392</c:v>
                </c:pt>
                <c:pt idx="986">
                  <c:v>32.224352626841274</c:v>
                </c:pt>
                <c:pt idx="987">
                  <c:v>32.260942912708096</c:v>
                </c:pt>
                <c:pt idx="988">
                  <c:v>32.300187416202562</c:v>
                </c:pt>
                <c:pt idx="989">
                  <c:v>32.338673571803412</c:v>
                </c:pt>
                <c:pt idx="990">
                  <c:v>32.37204087912238</c:v>
                </c:pt>
                <c:pt idx="991">
                  <c:v>32.402185207893496</c:v>
                </c:pt>
                <c:pt idx="992">
                  <c:v>32.432519123638009</c:v>
                </c:pt>
                <c:pt idx="993">
                  <c:v>32.465696843983572</c:v>
                </c:pt>
                <c:pt idx="994">
                  <c:v>32.50190795590359</c:v>
                </c:pt>
                <c:pt idx="995">
                  <c:v>32.541342046371462</c:v>
                </c:pt>
                <c:pt idx="996">
                  <c:v>32.579922995459015</c:v>
                </c:pt>
                <c:pt idx="997">
                  <c:v>32.615754933432221</c:v>
                </c:pt>
                <c:pt idx="998">
                  <c:v>32.650354556078312</c:v>
                </c:pt>
                <c:pt idx="999">
                  <c:v>32.686944841945134</c:v>
                </c:pt>
                <c:pt idx="1000">
                  <c:v>32.727042486819919</c:v>
                </c:pt>
                <c:pt idx="1001">
                  <c:v>32.769036001428731</c:v>
                </c:pt>
                <c:pt idx="1002">
                  <c:v>32.811408689984347</c:v>
                </c:pt>
                <c:pt idx="1003">
                  <c:v>32.849800052098502</c:v>
                </c:pt>
                <c:pt idx="1004">
                  <c:v>32.884684055204694</c:v>
                </c:pt>
                <c:pt idx="1005">
                  <c:v>32.917861775550257</c:v>
                </c:pt>
                <c:pt idx="1006">
                  <c:v>32.953883300496869</c:v>
                </c:pt>
                <c:pt idx="1007">
                  <c:v>32.991421521230713</c:v>
                </c:pt>
                <c:pt idx="1008">
                  <c:v>33.031234785645388</c:v>
                </c:pt>
                <c:pt idx="1009">
                  <c:v>33.07066887611326</c:v>
                </c:pt>
                <c:pt idx="1010">
                  <c:v>33.106311227113061</c:v>
                </c:pt>
                <c:pt idx="1011">
                  <c:v>33.137782664698001</c:v>
                </c:pt>
                <c:pt idx="1012">
                  <c:v>33.170676004583456</c:v>
                </c:pt>
                <c:pt idx="1013">
                  <c:v>33.206697529530068</c:v>
                </c:pt>
                <c:pt idx="1014">
                  <c:v>33.243666989343694</c:v>
                </c:pt>
                <c:pt idx="1015">
                  <c:v>33.282627112378059</c:v>
                </c:pt>
                <c:pt idx="1016">
                  <c:v>33.32206120284593</c:v>
                </c:pt>
                <c:pt idx="1017">
                  <c:v>33.358367108252651</c:v>
                </c:pt>
                <c:pt idx="1018">
                  <c:v>33.392113589518424</c:v>
                </c:pt>
                <c:pt idx="1019">
                  <c:v>33.42851428841184</c:v>
                </c:pt>
                <c:pt idx="1020">
                  <c:v>33.467853585393009</c:v>
                </c:pt>
                <c:pt idx="1021">
                  <c:v>33.509562719541719</c:v>
                </c:pt>
                <c:pt idx="1022">
                  <c:v>33.551745821123937</c:v>
                </c:pt>
                <c:pt idx="1023">
                  <c:v>33.591748672512011</c:v>
                </c:pt>
                <c:pt idx="1024">
                  <c:v>33.627864990945326</c:v>
                </c:pt>
                <c:pt idx="1025">
                  <c:v>33.662938581024925</c:v>
                </c:pt>
                <c:pt idx="1026">
                  <c:v>33.699339279918341</c:v>
                </c:pt>
                <c:pt idx="1027">
                  <c:v>33.738015022492604</c:v>
                </c:pt>
                <c:pt idx="1028">
                  <c:v>33.778681428287591</c:v>
                </c:pt>
                <c:pt idx="1029">
                  <c:v>33.820295768949599</c:v>
                </c:pt>
                <c:pt idx="1030">
                  <c:v>33.857644402710037</c:v>
                </c:pt>
                <c:pt idx="1031">
                  <c:v>33.890727329568897</c:v>
                </c:pt>
                <c:pt idx="1032">
                  <c:v>33.924094636887865</c:v>
                </c:pt>
                <c:pt idx="1033">
                  <c:v>33.960590129267985</c:v>
                </c:pt>
                <c:pt idx="1034">
                  <c:v>33.997938763028422</c:v>
                </c:pt>
                <c:pt idx="1035">
                  <c:v>34.038225994876605</c:v>
                </c:pt>
                <c:pt idx="1036">
                  <c:v>34.078892400671592</c:v>
                </c:pt>
                <c:pt idx="1037">
                  <c:v>34.116715001865536</c:v>
                </c:pt>
                <c:pt idx="1038">
                  <c:v>34.152357352865344</c:v>
                </c:pt>
                <c:pt idx="1039">
                  <c:v>34.19046433451939</c:v>
                </c:pt>
                <c:pt idx="1040">
                  <c:v>34.231889088207993</c:v>
                </c:pt>
                <c:pt idx="1041">
                  <c:v>34.275683679064137</c:v>
                </c:pt>
                <c:pt idx="1042">
                  <c:v>34.321089759194216</c:v>
                </c:pt>
                <c:pt idx="1043">
                  <c:v>34.363936415183339</c:v>
                </c:pt>
                <c:pt idx="1044">
                  <c:v>34.402422570784196</c:v>
                </c:pt>
                <c:pt idx="1045">
                  <c:v>34.43986599803133</c:v>
                </c:pt>
                <c:pt idx="1046">
                  <c:v>34.478920914552397</c:v>
                </c:pt>
                <c:pt idx="1047">
                  <c:v>34.519113352913877</c:v>
                </c:pt>
                <c:pt idx="1048">
                  <c:v>34.561675628442899</c:v>
                </c:pt>
                <c:pt idx="1049">
                  <c:v>34.604617077918732</c:v>
                </c:pt>
                <c:pt idx="1050">
                  <c:v>34.642913646546184</c:v>
                </c:pt>
                <c:pt idx="1051">
                  <c:v>34.677134095245464</c:v>
                </c:pt>
                <c:pt idx="1052">
                  <c:v>34.711638924404852</c:v>
                </c:pt>
                <c:pt idx="1053">
                  <c:v>34.748134416784971</c:v>
                </c:pt>
                <c:pt idx="1054">
                  <c:v>34.786525778899126</c:v>
                </c:pt>
                <c:pt idx="1055">
                  <c:v>34.827097391207417</c:v>
                </c:pt>
                <c:pt idx="1056">
                  <c:v>34.867763797002404</c:v>
                </c:pt>
                <c:pt idx="1057">
                  <c:v>34.905207224249544</c:v>
                </c:pt>
                <c:pt idx="1058">
                  <c:v>34.941039162222751</c:v>
                </c:pt>
                <c:pt idx="1059">
                  <c:v>34.979146143876797</c:v>
                </c:pt>
                <c:pt idx="1060">
                  <c:v>35.020286517105298</c:v>
                </c:pt>
                <c:pt idx="1061">
                  <c:v>35.06341755355453</c:v>
                </c:pt>
                <c:pt idx="1062">
                  <c:v>35.10740173138408</c:v>
                </c:pt>
                <c:pt idx="1063">
                  <c:v>35.148068137179067</c:v>
                </c:pt>
                <c:pt idx="1064">
                  <c:v>35.185132390479403</c:v>
                </c:pt>
                <c:pt idx="1065">
                  <c:v>35.221817469832921</c:v>
                </c:pt>
                <c:pt idx="1066">
                  <c:v>35.260588005893879</c:v>
                </c:pt>
                <c:pt idx="1067">
                  <c:v>35.301443998662279</c:v>
                </c:pt>
                <c:pt idx="1068">
                  <c:v>35.344859415571612</c:v>
                </c:pt>
                <c:pt idx="1069">
                  <c:v>35.389033180374568</c:v>
                </c:pt>
                <c:pt idx="1070">
                  <c:v>35.427708922948824</c:v>
                </c:pt>
                <c:pt idx="1071">
                  <c:v>35.463066893488524</c:v>
                </c:pt>
                <c:pt idx="1072">
                  <c:v>35.499751972842049</c:v>
                </c:pt>
                <c:pt idx="1073">
                  <c:v>35.539280856796623</c:v>
                </c:pt>
                <c:pt idx="1074">
                  <c:v>35.579568088644805</c:v>
                </c:pt>
                <c:pt idx="1075">
                  <c:v>35.623457472987653</c:v>
                </c:pt>
                <c:pt idx="1076">
                  <c:v>35.668199998710811</c:v>
                </c:pt>
                <c:pt idx="1077">
                  <c:v>35.7086768175324</c:v>
                </c:pt>
                <c:pt idx="1078">
                  <c:v>35.747352560106656</c:v>
                </c:pt>
                <c:pt idx="1079">
                  <c:v>35.788777313795258</c:v>
                </c:pt>
                <c:pt idx="1080">
                  <c:v>35.833804219978525</c:v>
                </c:pt>
                <c:pt idx="1081">
                  <c:v>35.879968648002212</c:v>
                </c:pt>
                <c:pt idx="1082">
                  <c:v>35.927744565299825</c:v>
                </c:pt>
                <c:pt idx="1083">
                  <c:v>35.972961058456491</c:v>
                </c:pt>
                <c:pt idx="1084">
                  <c:v>36.013817051224883</c:v>
                </c:pt>
                <c:pt idx="1085">
                  <c:v>36.052682380772545</c:v>
                </c:pt>
                <c:pt idx="1086">
                  <c:v>36.092780025647329</c:v>
                </c:pt>
                <c:pt idx="1087">
                  <c:v>36.134678746769438</c:v>
                </c:pt>
                <c:pt idx="1088">
                  <c:v>36.17837854413888</c:v>
                </c:pt>
                <c:pt idx="1089">
                  <c:v>36.22179396104822</c:v>
                </c:pt>
                <c:pt idx="1090">
                  <c:v>36.261038464542686</c:v>
                </c:pt>
                <c:pt idx="1091">
                  <c:v>36.296112054622284</c:v>
                </c:pt>
                <c:pt idx="1092">
                  <c:v>36.330616883781673</c:v>
                </c:pt>
                <c:pt idx="1093">
                  <c:v>36.367396756621893</c:v>
                </c:pt>
                <c:pt idx="1094">
                  <c:v>36.405408944789244</c:v>
                </c:pt>
                <c:pt idx="1095">
                  <c:v>36.445885763610832</c:v>
                </c:pt>
                <c:pt idx="1096">
                  <c:v>36.486552169405819</c:v>
                </c:pt>
                <c:pt idx="1097">
                  <c:v>36.523806009679554</c:v>
                </c:pt>
                <c:pt idx="1098">
                  <c:v>36.558784806272449</c:v>
                </c:pt>
                <c:pt idx="1099">
                  <c:v>36.596512613979691</c:v>
                </c:pt>
                <c:pt idx="1100">
                  <c:v>36.637368606748083</c:v>
                </c:pt>
                <c:pt idx="1101">
                  <c:v>36.680689230170721</c:v>
                </c:pt>
                <c:pt idx="1102">
                  <c:v>36.724957788460372</c:v>
                </c:pt>
                <c:pt idx="1103">
                  <c:v>36.766477335635678</c:v>
                </c:pt>
                <c:pt idx="1104">
                  <c:v>36.802972828015797</c:v>
                </c:pt>
                <c:pt idx="1105">
                  <c:v>36.837762037635294</c:v>
                </c:pt>
                <c:pt idx="1106">
                  <c:v>36.874447116988819</c:v>
                </c:pt>
                <c:pt idx="1107">
                  <c:v>36.913691620483284</c:v>
                </c:pt>
                <c:pt idx="1108">
                  <c:v>36.954831993711785</c:v>
                </c:pt>
                <c:pt idx="1109">
                  <c:v>36.995687986480178</c:v>
                </c:pt>
                <c:pt idx="1110">
                  <c:v>37.032278272347</c:v>
                </c:pt>
                <c:pt idx="1111">
                  <c:v>37.064602851312245</c:v>
                </c:pt>
                <c:pt idx="1112">
                  <c:v>37.097117017250902</c:v>
                </c:pt>
                <c:pt idx="1113">
                  <c:v>37.132854161737406</c:v>
                </c:pt>
                <c:pt idx="1114">
                  <c:v>37.17067676293135</c:v>
                </c:pt>
                <c:pt idx="1115">
                  <c:v>37.211153581752939</c:v>
                </c:pt>
                <c:pt idx="1116">
                  <c:v>37.251535607087824</c:v>
                </c:pt>
                <c:pt idx="1117">
                  <c:v>37.288789447361559</c:v>
                </c:pt>
                <c:pt idx="1118">
                  <c:v>37.324621385334765</c:v>
                </c:pt>
                <c:pt idx="1119">
                  <c:v>37.36358150836913</c:v>
                </c:pt>
                <c:pt idx="1120">
                  <c:v>37.406807338305065</c:v>
                </c:pt>
                <c:pt idx="1121">
                  <c:v>37.451170690081419</c:v>
                </c:pt>
                <c:pt idx="1122">
                  <c:v>37.496766357184896</c:v>
                </c:pt>
                <c:pt idx="1123">
                  <c:v>37.538665078307005</c:v>
                </c:pt>
                <c:pt idx="1124">
                  <c:v>37.576772059961051</c:v>
                </c:pt>
                <c:pt idx="1125">
                  <c:v>37.613362345827873</c:v>
                </c:pt>
                <c:pt idx="1126">
                  <c:v>37.652891229782448</c:v>
                </c:pt>
                <c:pt idx="1127">
                  <c:v>37.693936809524246</c:v>
                </c:pt>
                <c:pt idx="1128">
                  <c:v>37.736973052486775</c:v>
                </c:pt>
                <c:pt idx="1129">
                  <c:v>37.780104088936007</c:v>
                </c:pt>
                <c:pt idx="1130">
                  <c:v>37.818685038023567</c:v>
                </c:pt>
                <c:pt idx="1131">
                  <c:v>37.852526312776043</c:v>
                </c:pt>
                <c:pt idx="1132">
                  <c:v>37.886746761475322</c:v>
                </c:pt>
                <c:pt idx="1133">
                  <c:v>37.923905808262354</c:v>
                </c:pt>
                <c:pt idx="1134">
                  <c:v>37.962202376889806</c:v>
                </c:pt>
                <c:pt idx="1135">
                  <c:v>38.003153163144901</c:v>
                </c:pt>
                <c:pt idx="1136">
                  <c:v>38.045715438673923</c:v>
                </c:pt>
                <c:pt idx="1137">
                  <c:v>38.085054735655092</c:v>
                </c:pt>
                <c:pt idx="1138">
                  <c:v>38.122308575928827</c:v>
                </c:pt>
                <c:pt idx="1139">
                  <c:v>38.161932253370104</c:v>
                </c:pt>
                <c:pt idx="1140">
                  <c:v>38.204778909359227</c:v>
                </c:pt>
                <c:pt idx="1141">
                  <c:v>38.249142261135582</c:v>
                </c:pt>
                <c:pt idx="1142">
                  <c:v>38.29502230869916</c:v>
                </c:pt>
                <c:pt idx="1143">
                  <c:v>38.33900648652871</c:v>
                </c:pt>
                <c:pt idx="1144">
                  <c:v>38.378440576996582</c:v>
                </c:pt>
                <c:pt idx="1145">
                  <c:v>38.416073591217121</c:v>
                </c:pt>
                <c:pt idx="1146">
                  <c:v>38.454559746817978</c:v>
                </c:pt>
                <c:pt idx="1147">
                  <c:v>38.494657391692755</c:v>
                </c:pt>
                <c:pt idx="1148">
                  <c:v>38.536366525841466</c:v>
                </c:pt>
                <c:pt idx="1149">
                  <c:v>38.578644420910386</c:v>
                </c:pt>
                <c:pt idx="1150">
                  <c:v>38.616277435130925</c:v>
                </c:pt>
                <c:pt idx="1151">
                  <c:v>38.650023916396698</c:v>
                </c:pt>
                <c:pt idx="1152">
                  <c:v>38.683296430228964</c:v>
                </c:pt>
                <c:pt idx="1153">
                  <c:v>38.719412748662279</c:v>
                </c:pt>
                <c:pt idx="1154">
                  <c:v>38.756950969396115</c:v>
                </c:pt>
                <c:pt idx="1155">
                  <c:v>38.797332994731001</c:v>
                </c:pt>
                <c:pt idx="1156">
                  <c:v>38.838852541906306</c:v>
                </c:pt>
                <c:pt idx="1157">
                  <c:v>38.876959523560352</c:v>
                </c:pt>
                <c:pt idx="1158">
                  <c:v>38.913455015940478</c:v>
                </c:pt>
                <c:pt idx="1159">
                  <c:v>38.952035965028031</c:v>
                </c:pt>
                <c:pt idx="1160">
                  <c:v>38.994787827530459</c:v>
                </c:pt>
                <c:pt idx="1161">
                  <c:v>39.039435559766915</c:v>
                </c:pt>
                <c:pt idx="1162">
                  <c:v>39.085789574764007</c:v>
                </c:pt>
                <c:pt idx="1163">
                  <c:v>39.129394578646746</c:v>
                </c:pt>
                <c:pt idx="1164">
                  <c:v>39.169587017008226</c:v>
                </c:pt>
                <c:pt idx="1165">
                  <c:v>39.207504411688873</c:v>
                </c:pt>
                <c:pt idx="1166">
                  <c:v>39.247791643537056</c:v>
                </c:pt>
                <c:pt idx="1167">
                  <c:v>39.289974745119274</c:v>
                </c:pt>
                <c:pt idx="1168">
                  <c:v>39.33414850992223</c:v>
                </c:pt>
                <c:pt idx="1169">
                  <c:v>39.37803789426507</c:v>
                </c:pt>
                <c:pt idx="1170">
                  <c:v>39.417566778219644</c:v>
                </c:pt>
                <c:pt idx="1171">
                  <c:v>39.452355987839134</c:v>
                </c:pt>
                <c:pt idx="1172">
                  <c:v>39.488282719299043</c:v>
                </c:pt>
                <c:pt idx="1173">
                  <c:v>39.526674081413198</c:v>
                </c:pt>
                <c:pt idx="1174">
                  <c:v>39.566392552341178</c:v>
                </c:pt>
                <c:pt idx="1175">
                  <c:v>39.6089548278702</c:v>
                </c:pt>
                <c:pt idx="1176">
                  <c:v>39.651137929452418</c:v>
                </c:pt>
                <c:pt idx="1177">
                  <c:v>39.688770943672957</c:v>
                </c:pt>
                <c:pt idx="1178">
                  <c:v>39.725456023026481</c:v>
                </c:pt>
                <c:pt idx="1179">
                  <c:v>39.765079700467751</c:v>
                </c:pt>
                <c:pt idx="1180">
                  <c:v>39.807073215076564</c:v>
                </c:pt>
                <c:pt idx="1181">
                  <c:v>39.851152186392817</c:v>
                </c:pt>
                <c:pt idx="1182">
                  <c:v>39.895325951195765</c:v>
                </c:pt>
                <c:pt idx="1183">
                  <c:v>39.935707976530651</c:v>
                </c:pt>
                <c:pt idx="1184">
                  <c:v>39.971824294963966</c:v>
                </c:pt>
                <c:pt idx="1185">
                  <c:v>40.007182265503666</c:v>
                </c:pt>
                <c:pt idx="1186">
                  <c:v>40.044910073210907</c:v>
                </c:pt>
                <c:pt idx="1187">
                  <c:v>40.085007718085691</c:v>
                </c:pt>
                <c:pt idx="1188">
                  <c:v>40.127569993614713</c:v>
                </c:pt>
                <c:pt idx="1189">
                  <c:v>40.170985410524054</c:v>
                </c:pt>
                <c:pt idx="1190">
                  <c:v>40.209945533558411</c:v>
                </c:pt>
                <c:pt idx="1191">
                  <c:v>40.244545156204502</c:v>
                </c:pt>
                <c:pt idx="1192">
                  <c:v>40.280377094177709</c:v>
                </c:pt>
                <c:pt idx="1193">
                  <c:v>40.319526804185479</c:v>
                </c:pt>
                <c:pt idx="1194">
                  <c:v>40.359434862086857</c:v>
                </c:pt>
                <c:pt idx="1195">
                  <c:v>40.401807550642474</c:v>
                </c:pt>
                <c:pt idx="1196">
                  <c:v>40.445128174065111</c:v>
                </c:pt>
                <c:pt idx="1197">
                  <c:v>40.485131025453192</c:v>
                </c:pt>
                <c:pt idx="1198">
                  <c:v>40.522953626647137</c:v>
                </c:pt>
                <c:pt idx="1199">
                  <c:v>40.563430445468725</c:v>
                </c:pt>
                <c:pt idx="1200">
                  <c:v>40.60665627540466</c:v>
                </c:pt>
                <c:pt idx="1201">
                  <c:v>40.65168318158792</c:v>
                </c:pt>
                <c:pt idx="1202">
                  <c:v>40.697847609611607</c:v>
                </c:pt>
                <c:pt idx="1203">
                  <c:v>40.741073439547542</c:v>
                </c:pt>
                <c:pt idx="1204">
                  <c:v>40.779938769095203</c:v>
                </c:pt>
                <c:pt idx="1205">
                  <c:v>40.817192609368938</c:v>
                </c:pt>
                <c:pt idx="1206">
                  <c:v>40.855773558456491</c:v>
                </c:pt>
                <c:pt idx="1207">
                  <c:v>40.896439964251485</c:v>
                </c:pt>
                <c:pt idx="1208">
                  <c:v>40.93966579418742</c:v>
                </c:pt>
                <c:pt idx="1209">
                  <c:v>40.983176004583456</c:v>
                </c:pt>
                <c:pt idx="1210">
                  <c:v>41.02270488853803</c:v>
                </c:pt>
                <c:pt idx="1211">
                  <c:v>41.058157652564432</c:v>
                </c:pt>
                <c:pt idx="1212">
                  <c:v>41.093705210077538</c:v>
                </c:pt>
                <c:pt idx="1213">
                  <c:v>41.130864256864569</c:v>
                </c:pt>
                <c:pt idx="1214">
                  <c:v>41.170298347332441</c:v>
                </c:pt>
                <c:pt idx="1215">
                  <c:v>41.212671035888057</c:v>
                </c:pt>
                <c:pt idx="1216">
                  <c:v>41.254948930956978</c:v>
                </c:pt>
                <c:pt idx="1217">
                  <c:v>41.293624673531234</c:v>
                </c:pt>
                <c:pt idx="1218">
                  <c:v>41.330194223322842</c:v>
                </c:pt>
                <c:pt idx="1219">
                  <c:v>41.368490791950293</c:v>
                </c:pt>
                <c:pt idx="1220">
                  <c:v>41.410105132612301</c:v>
                </c:pt>
                <c:pt idx="1221">
                  <c:v>41.454373690901953</c:v>
                </c:pt>
                <c:pt idx="1222">
                  <c:v>41.499305803598517</c:v>
                </c:pt>
                <c:pt idx="1223">
                  <c:v>41.541868079127539</c:v>
                </c:pt>
                <c:pt idx="1224">
                  <c:v>41.580259441241694</c:v>
                </c:pt>
                <c:pt idx="1225">
                  <c:v>41.616849727108516</c:v>
                </c:pt>
                <c:pt idx="1226">
                  <c:v>41.655525469682772</c:v>
                </c:pt>
                <c:pt idx="1227">
                  <c:v>41.696286668964461</c:v>
                </c:pt>
                <c:pt idx="1228">
                  <c:v>41.739891672847207</c:v>
                </c:pt>
                <c:pt idx="1229">
                  <c:v>41.783022709296439</c:v>
                </c:pt>
                <c:pt idx="1230">
                  <c:v>41.821603658383992</c:v>
                </c:pt>
                <c:pt idx="1231">
                  <c:v>41.855918900569975</c:v>
                </c:pt>
                <c:pt idx="1232">
                  <c:v>41.891182077622979</c:v>
                </c:pt>
                <c:pt idx="1233">
                  <c:v>41.929289059277025</c:v>
                </c:pt>
                <c:pt idx="1234">
                  <c:v>41.969955465072019</c:v>
                </c:pt>
                <c:pt idx="1235">
                  <c:v>42.012896914547845</c:v>
                </c:pt>
                <c:pt idx="1236">
                  <c:v>42.055933157510374</c:v>
                </c:pt>
                <c:pt idx="1237">
                  <c:v>42.095367247978245</c:v>
                </c:pt>
                <c:pt idx="1238">
                  <c:v>42.132905468712089</c:v>
                </c:pt>
                <c:pt idx="1239">
                  <c:v>42.172813526613467</c:v>
                </c:pt>
                <c:pt idx="1240">
                  <c:v>42.216608117469612</c:v>
                </c:pt>
                <c:pt idx="1241">
                  <c:v>42.261066262732662</c:v>
                </c:pt>
                <c:pt idx="1242">
                  <c:v>42.306377549376037</c:v>
                </c:pt>
                <c:pt idx="1243">
                  <c:v>42.348465857471552</c:v>
                </c:pt>
                <c:pt idx="1244">
                  <c:v>42.385530110771882</c:v>
                </c:pt>
                <c:pt idx="1245">
                  <c:v>42.421930809665298</c:v>
                </c:pt>
                <c:pt idx="1246">
                  <c:v>42.461744074079974</c:v>
                </c:pt>
                <c:pt idx="1247">
                  <c:v>42.50307403428188</c:v>
                </c:pt>
                <c:pt idx="1248">
                  <c:v>42.545825896784308</c:v>
                </c:pt>
                <c:pt idx="1249">
                  <c:v>42.589430900667047</c:v>
                </c:pt>
                <c:pt idx="1250">
                  <c:v>42.628391023701411</c:v>
                </c:pt>
                <c:pt idx="1251">
                  <c:v>42.663275026807604</c:v>
                </c:pt>
                <c:pt idx="1252">
                  <c:v>42.699296551754216</c:v>
                </c:pt>
                <c:pt idx="1253">
                  <c:v>42.73816188130187</c:v>
                </c:pt>
                <c:pt idx="1254">
                  <c:v>42.77788035222985</c:v>
                </c:pt>
                <c:pt idx="1255">
                  <c:v>42.819873866838662</c:v>
                </c:pt>
                <c:pt idx="1256">
                  <c:v>42.862436142367685</c:v>
                </c:pt>
                <c:pt idx="1257">
                  <c:v>42.901965026322259</c:v>
                </c:pt>
                <c:pt idx="1258">
                  <c:v>42.939598040542798</c:v>
                </c:pt>
                <c:pt idx="1259">
                  <c:v>42.979506098444176</c:v>
                </c:pt>
                <c:pt idx="1260">
                  <c:v>43.022731928380111</c:v>
                </c:pt>
                <c:pt idx="1261">
                  <c:v>43.066621312722958</c:v>
                </c:pt>
                <c:pt idx="1262">
                  <c:v>43.111553425419523</c:v>
                </c:pt>
                <c:pt idx="1263">
                  <c:v>43.154115700948545</c:v>
                </c:pt>
                <c:pt idx="1264">
                  <c:v>43.192696650036098</c:v>
                </c:pt>
                <c:pt idx="1265">
                  <c:v>43.229097348929521</c:v>
                </c:pt>
                <c:pt idx="1266">
                  <c:v>43.267109537096864</c:v>
                </c:pt>
                <c:pt idx="1267">
                  <c:v>43.30692280151154</c:v>
                </c:pt>
                <c:pt idx="1268">
                  <c:v>43.348442348686845</c:v>
                </c:pt>
                <c:pt idx="1269">
                  <c:v>43.390625450269063</c:v>
                </c:pt>
                <c:pt idx="1270">
                  <c:v>43.42854284494971</c:v>
                </c:pt>
                <c:pt idx="1271">
                  <c:v>43.462573706675585</c:v>
                </c:pt>
                <c:pt idx="1272">
                  <c:v>43.496604568401466</c:v>
                </c:pt>
                <c:pt idx="1273">
                  <c:v>43.532531299861375</c:v>
                </c:pt>
                <c:pt idx="1274">
                  <c:v>43.57035390105532</c:v>
                </c:pt>
                <c:pt idx="1275">
                  <c:v>43.61111510033701</c:v>
                </c:pt>
                <c:pt idx="1276">
                  <c:v>43.652445060538916</c:v>
                </c:pt>
                <c:pt idx="1277">
                  <c:v>43.690362455219557</c:v>
                </c:pt>
                <c:pt idx="1278">
                  <c:v>43.726857947599683</c:v>
                </c:pt>
                <c:pt idx="1279">
                  <c:v>43.765344103200533</c:v>
                </c:pt>
                <c:pt idx="1280">
                  <c:v>43.80667406340244</c:v>
                </c:pt>
                <c:pt idx="1281">
                  <c:v>43.850658241231983</c:v>
                </c:pt>
                <c:pt idx="1282">
                  <c:v>43.896443495308866</c:v>
                </c:pt>
                <c:pt idx="1283">
                  <c:v>43.939858912218199</c:v>
                </c:pt>
                <c:pt idx="1284">
                  <c:v>43.978913828739266</c:v>
                </c:pt>
                <c:pt idx="1285">
                  <c:v>44.017210397366718</c:v>
                </c:pt>
                <c:pt idx="1286">
                  <c:v>44.057687216188306</c:v>
                </c:pt>
                <c:pt idx="1287">
                  <c:v>44.099111969876908</c:v>
                </c:pt>
                <c:pt idx="1288">
                  <c:v>44.141958625866039</c:v>
                </c:pt>
                <c:pt idx="1289">
                  <c:v>44.184805281855162</c:v>
                </c:pt>
                <c:pt idx="1290">
                  <c:v>44.222533089562404</c:v>
                </c:pt>
                <c:pt idx="1291">
                  <c:v>44.256089983854778</c:v>
                </c:pt>
                <c:pt idx="1292">
                  <c:v>44.290973986960971</c:v>
                </c:pt>
                <c:pt idx="1293">
                  <c:v>44.329460142561821</c:v>
                </c:pt>
                <c:pt idx="1294">
                  <c:v>44.369652580923308</c:v>
                </c:pt>
                <c:pt idx="1295">
                  <c:v>44.41278361737254</c:v>
                </c:pt>
                <c:pt idx="1296">
                  <c:v>44.455725066848373</c:v>
                </c:pt>
                <c:pt idx="1297">
                  <c:v>44.495348744289643</c:v>
                </c:pt>
                <c:pt idx="1298">
                  <c:v>44.533076551996885</c:v>
                </c:pt>
                <c:pt idx="1299">
                  <c:v>44.573648164305176</c:v>
                </c:pt>
                <c:pt idx="1300">
                  <c:v>44.617158374701212</c:v>
                </c:pt>
                <c:pt idx="1301">
                  <c:v>44.662185280884479</c:v>
                </c:pt>
                <c:pt idx="1302">
                  <c:v>44.706833013120935</c:v>
                </c:pt>
                <c:pt idx="1303">
                  <c:v>44.748257766809544</c:v>
                </c:pt>
                <c:pt idx="1304">
                  <c:v>44.785322020109874</c:v>
                </c:pt>
                <c:pt idx="1305">
                  <c:v>44.821627925516587</c:v>
                </c:pt>
                <c:pt idx="1306">
                  <c:v>44.860493255064249</c:v>
                </c:pt>
                <c:pt idx="1307">
                  <c:v>44.901918008752851</c:v>
                </c:pt>
                <c:pt idx="1308">
                  <c:v>44.945333425662191</c:v>
                </c:pt>
                <c:pt idx="1309">
                  <c:v>44.989791570925249</c:v>
                </c:pt>
                <c:pt idx="1310">
                  <c:v>45.02922566139312</c:v>
                </c:pt>
                <c:pt idx="1311">
                  <c:v>45.064109664499313</c:v>
                </c:pt>
                <c:pt idx="1312">
                  <c:v>45.100131189445925</c:v>
                </c:pt>
                <c:pt idx="1313">
                  <c:v>45.138617345046775</c:v>
                </c:pt>
                <c:pt idx="1314">
                  <c:v>45.177861848541248</c:v>
                </c:pt>
                <c:pt idx="1315">
                  <c:v>45.219950156636763</c:v>
                </c:pt>
                <c:pt idx="1316">
                  <c:v>45.263270780059393</c:v>
                </c:pt>
                <c:pt idx="1317">
                  <c:v>45.303652805394286</c:v>
                </c:pt>
                <c:pt idx="1318">
                  <c:v>45.342044167508433</c:v>
                </c:pt>
                <c:pt idx="1319">
                  <c:v>45.382900160276833</c:v>
                </c:pt>
                <c:pt idx="1320">
                  <c:v>45.426315577186166</c:v>
                </c:pt>
                <c:pt idx="1321">
                  <c:v>45.470773722449223</c:v>
                </c:pt>
                <c:pt idx="1322">
                  <c:v>45.515516248172382</c:v>
                </c:pt>
                <c:pt idx="1323">
                  <c:v>45.558173317188107</c:v>
                </c:pt>
                <c:pt idx="1324">
                  <c:v>45.596375092328856</c:v>
                </c:pt>
                <c:pt idx="1325">
                  <c:v>45.633344552142489</c:v>
                </c:pt>
                <c:pt idx="1326">
                  <c:v>45.671925501230042</c:v>
                </c:pt>
                <c:pt idx="1327">
                  <c:v>45.712591907025036</c:v>
                </c:pt>
                <c:pt idx="1328">
                  <c:v>45.75543856301416</c:v>
                </c:pt>
                <c:pt idx="1329">
                  <c:v>45.7988539799235</c:v>
                </c:pt>
                <c:pt idx="1330">
                  <c:v>45.837719309471161</c:v>
                </c:pt>
                <c:pt idx="1331">
                  <c:v>45.872887693037462</c:v>
                </c:pt>
                <c:pt idx="1332">
                  <c:v>45.907961283117054</c:v>
                </c:pt>
                <c:pt idx="1333">
                  <c:v>45.945309916877491</c:v>
                </c:pt>
                <c:pt idx="1334">
                  <c:v>45.984554420371957</c:v>
                </c:pt>
                <c:pt idx="1335">
                  <c:v>46.026547934980769</c:v>
                </c:pt>
                <c:pt idx="1336">
                  <c:v>46.0693945909699</c:v>
                </c:pt>
                <c:pt idx="1337">
                  <c:v>46.108354714004264</c:v>
                </c:pt>
                <c:pt idx="1338">
                  <c:v>46.144850206384383</c:v>
                </c:pt>
                <c:pt idx="1339">
                  <c:v>46.183620742445342</c:v>
                </c:pt>
                <c:pt idx="1340">
                  <c:v>46.225614257054154</c:v>
                </c:pt>
                <c:pt idx="1341">
                  <c:v>46.269693228370407</c:v>
                </c:pt>
                <c:pt idx="1342">
                  <c:v>46.315478482447283</c:v>
                </c:pt>
                <c:pt idx="1343">
                  <c:v>46.358325138436413</c:v>
                </c:pt>
                <c:pt idx="1344">
                  <c:v>46.397095674497372</c:v>
                </c:pt>
                <c:pt idx="1345">
                  <c:v>46.434539101744505</c:v>
                </c:pt>
                <c:pt idx="1346">
                  <c:v>46.47349922477887</c:v>
                </c:pt>
                <c:pt idx="1347">
                  <c:v>46.514639598007371</c:v>
                </c:pt>
                <c:pt idx="1348">
                  <c:v>46.558623775836914</c:v>
                </c:pt>
                <c:pt idx="1349">
                  <c:v>46.601944399259551</c:v>
                </c:pt>
                <c:pt idx="1350">
                  <c:v>46.640525348347111</c:v>
                </c:pt>
                <c:pt idx="1351">
                  <c:v>46.675409351453304</c:v>
                </c:pt>
                <c:pt idx="1352">
                  <c:v>46.710198561072794</c:v>
                </c:pt>
                <c:pt idx="1353">
                  <c:v>46.74830554272684</c:v>
                </c:pt>
                <c:pt idx="1354">
                  <c:v>46.788782361548428</c:v>
                </c:pt>
                <c:pt idx="1355">
                  <c:v>46.832102984971065</c:v>
                </c:pt>
                <c:pt idx="1356">
                  <c:v>46.875518401880406</c:v>
                </c:pt>
                <c:pt idx="1357">
                  <c:v>46.915900427215291</c:v>
                </c:pt>
                <c:pt idx="1358">
                  <c:v>46.954291789329439</c:v>
                </c:pt>
                <c:pt idx="1359">
                  <c:v>46.995147782097838</c:v>
                </c:pt>
                <c:pt idx="1360">
                  <c:v>47.039321546900787</c:v>
                </c:pt>
                <c:pt idx="1361">
                  <c:v>47.084538040057453</c:v>
                </c:pt>
                <c:pt idx="1362">
                  <c:v>47.130892055054545</c:v>
                </c:pt>
                <c:pt idx="1363">
                  <c:v>47.173833504530371</c:v>
                </c:pt>
                <c:pt idx="1364">
                  <c:v>47.212983214538141</c:v>
                </c:pt>
                <c:pt idx="1365">
                  <c:v>47.250521435271978</c:v>
                </c:pt>
                <c:pt idx="1366">
                  <c:v>47.29023990619995</c:v>
                </c:pt>
                <c:pt idx="1367">
                  <c:v>47.331285485941748</c:v>
                </c:pt>
                <c:pt idx="1368">
                  <c:v>47.374606109364386</c:v>
                </c:pt>
                <c:pt idx="1369">
                  <c:v>47.417926732787024</c:v>
                </c:pt>
                <c:pt idx="1370">
                  <c:v>47.458119171148503</c:v>
                </c:pt>
                <c:pt idx="1371">
                  <c:v>47.494899043988731</c:v>
                </c:pt>
                <c:pt idx="1372">
                  <c:v>47.532342471235864</c:v>
                </c:pt>
                <c:pt idx="1373">
                  <c:v>47.572534909597351</c:v>
                </c:pt>
                <c:pt idx="1374">
                  <c:v>47.613864869799251</c:v>
                </c:pt>
                <c:pt idx="1375">
                  <c:v>47.657280286708591</c:v>
                </c:pt>
                <c:pt idx="1376">
                  <c:v>47.701643638484946</c:v>
                </c:pt>
                <c:pt idx="1377">
                  <c:v>47.742878805200149</c:v>
                </c:pt>
                <c:pt idx="1378">
                  <c:v>47.781744134747804</c:v>
                </c:pt>
                <c:pt idx="1379">
                  <c:v>47.822979301463008</c:v>
                </c:pt>
                <c:pt idx="1380">
                  <c:v>47.867153066265956</c:v>
                </c:pt>
                <c:pt idx="1381">
                  <c:v>47.912085178962521</c:v>
                </c:pt>
                <c:pt idx="1382">
                  <c:v>47.958723574419714</c:v>
                </c:pt>
                <c:pt idx="1383">
                  <c:v>48.003466100142873</c:v>
                </c:pt>
                <c:pt idx="1384">
                  <c:v>48.04422729942457</c:v>
                </c:pt>
                <c:pt idx="1385">
                  <c:v>48.083377009432333</c:v>
                </c:pt>
                <c:pt idx="1386">
                  <c:v>48.123853828253921</c:v>
                </c:pt>
                <c:pt idx="1387">
                  <c:v>48.165468168915929</c:v>
                </c:pt>
                <c:pt idx="1388">
                  <c:v>48.209073172798668</c:v>
                </c:pt>
                <c:pt idx="1389">
                  <c:v>48.253436524575022</c:v>
                </c:pt>
                <c:pt idx="1390">
                  <c:v>48.292681028069495</c:v>
                </c:pt>
                <c:pt idx="1391">
                  <c:v>48.328512966042702</c:v>
                </c:pt>
                <c:pt idx="1392">
                  <c:v>48.36472407796272</c:v>
                </c:pt>
                <c:pt idx="1393">
                  <c:v>48.403305027050273</c:v>
                </c:pt>
                <c:pt idx="1394">
                  <c:v>48.443307878438354</c:v>
                </c:pt>
                <c:pt idx="1395">
                  <c:v>48.48681808883439</c:v>
                </c:pt>
                <c:pt idx="1396">
                  <c:v>48.530328299230433</c:v>
                </c:pt>
                <c:pt idx="1397">
                  <c:v>48.570805118052021</c:v>
                </c:pt>
                <c:pt idx="1398">
                  <c:v>48.60843813227256</c:v>
                </c:pt>
                <c:pt idx="1399">
                  <c:v>48.648251396687236</c:v>
                </c:pt>
                <c:pt idx="1400">
                  <c:v>48.690908465702961</c:v>
                </c:pt>
                <c:pt idx="1401">
                  <c:v>48.735840578399525</c:v>
                </c:pt>
                <c:pt idx="1402">
                  <c:v>48.782194593396611</c:v>
                </c:pt>
                <c:pt idx="1403">
                  <c:v>48.826463151686262</c:v>
                </c:pt>
                <c:pt idx="1404">
                  <c:v>48.866086829127539</c:v>
                </c:pt>
                <c:pt idx="1405">
                  <c:v>48.904952158675201</c:v>
                </c:pt>
                <c:pt idx="1406">
                  <c:v>48.945997738416999</c:v>
                </c:pt>
                <c:pt idx="1407">
                  <c:v>48.988844394406129</c:v>
                </c:pt>
                <c:pt idx="1408">
                  <c:v>49.033966094076092</c:v>
                </c:pt>
                <c:pt idx="1409">
                  <c:v>49.078993000259359</c:v>
                </c:pt>
                <c:pt idx="1410">
                  <c:v>49.119090645134143</c:v>
                </c:pt>
                <c:pt idx="1411">
                  <c:v>49.155112170080756</c:v>
                </c:pt>
                <c:pt idx="1412">
                  <c:v>49.192081629894382</c:v>
                </c:pt>
                <c:pt idx="1413">
                  <c:v>49.230946959442043</c:v>
                </c:pt>
                <c:pt idx="1414">
                  <c:v>49.271897745697139</c:v>
                </c:pt>
                <c:pt idx="1415">
                  <c:v>49.316071510500088</c:v>
                </c:pt>
                <c:pt idx="1416">
                  <c:v>49.359581720896131</c:v>
                </c:pt>
                <c:pt idx="1417">
                  <c:v>49.399584572284205</c:v>
                </c:pt>
                <c:pt idx="1418">
                  <c:v>49.437596760451555</c:v>
                </c:pt>
                <c:pt idx="1419">
                  <c:v>49.477978785786441</c:v>
                </c:pt>
                <c:pt idx="1420">
                  <c:v>49.521204615722375</c:v>
                </c:pt>
                <c:pt idx="1421">
                  <c:v>49.56613672841894</c:v>
                </c:pt>
                <c:pt idx="1422">
                  <c:v>49.610405286708591</c:v>
                </c:pt>
                <c:pt idx="1423">
                  <c:v>49.652777975264215</c:v>
                </c:pt>
                <c:pt idx="1424">
                  <c:v>49.690600576458152</c:v>
                </c:pt>
                <c:pt idx="1425">
                  <c:v>49.72747228048862</c:v>
                </c:pt>
                <c:pt idx="1426">
                  <c:v>49.76662199049639</c:v>
                </c:pt>
                <c:pt idx="1427">
                  <c:v>49.808425918131796</c:v>
                </c:pt>
                <c:pt idx="1428">
                  <c:v>49.851272574120927</c:v>
                </c:pt>
                <c:pt idx="1429">
                  <c:v>49.895067164977071</c:v>
                </c:pt>
                <c:pt idx="1430">
                  <c:v>49.934027288011436</c:v>
                </c:pt>
                <c:pt idx="1431">
                  <c:v>49.969290465064432</c:v>
                </c:pt>
                <c:pt idx="1432">
                  <c:v>50.005406783497747</c:v>
                </c:pt>
                <c:pt idx="1433">
                  <c:v>50.0439877325853</c:v>
                </c:pt>
                <c:pt idx="1434">
                  <c:v>50.083516616539875</c:v>
                </c:pt>
                <c:pt idx="1435">
                  <c:v>50.126552859502404</c:v>
                </c:pt>
                <c:pt idx="1436">
                  <c:v>50.17015786338515</c:v>
                </c:pt>
                <c:pt idx="1437">
                  <c:v>50.209971127799825</c:v>
                </c:pt>
                <c:pt idx="1438">
                  <c:v>50.248267696427277</c:v>
                </c:pt>
                <c:pt idx="1439">
                  <c:v>50.289123689195669</c:v>
                </c:pt>
                <c:pt idx="1440">
                  <c:v>50.332159932158199</c:v>
                </c:pt>
                <c:pt idx="1441">
                  <c:v>50.375954523014343</c:v>
                </c:pt>
                <c:pt idx="1442">
                  <c:v>50.421929364064624</c:v>
                </c:pt>
                <c:pt idx="1443">
                  <c:v>50.465249987487262</c:v>
                </c:pt>
                <c:pt idx="1444">
                  <c:v>50.504494490981727</c:v>
                </c:pt>
                <c:pt idx="1445">
                  <c:v>50.542127505202266</c:v>
                </c:pt>
                <c:pt idx="1446">
                  <c:v>50.582130356590348</c:v>
                </c:pt>
                <c:pt idx="1447">
                  <c:v>50.623649903765653</c:v>
                </c:pt>
                <c:pt idx="1448">
                  <c:v>50.667728875081906</c:v>
                </c:pt>
                <c:pt idx="1449">
                  <c:v>50.71209222685826</c:v>
                </c:pt>
                <c:pt idx="1450">
                  <c:v>50.75228466521974</c:v>
                </c:pt>
                <c:pt idx="1451">
                  <c:v>50.788874951086562</c:v>
                </c:pt>
                <c:pt idx="1452">
                  <c:v>50.825275649979986</c:v>
                </c:pt>
                <c:pt idx="1453">
                  <c:v>50.863951392554242</c:v>
                </c:pt>
                <c:pt idx="1454">
                  <c:v>50.904238624402424</c:v>
                </c:pt>
                <c:pt idx="1455">
                  <c:v>50.947085280391555</c:v>
                </c:pt>
                <c:pt idx="1456">
                  <c:v>50.990405903814192</c:v>
                </c:pt>
                <c:pt idx="1457">
                  <c:v>51.030124374742165</c:v>
                </c:pt>
                <c:pt idx="1458">
                  <c:v>51.067567801989298</c:v>
                </c:pt>
                <c:pt idx="1459">
                  <c:v>51.106812305483771</c:v>
                </c:pt>
                <c:pt idx="1460">
                  <c:v>51.150038135419706</c:v>
                </c:pt>
                <c:pt idx="1461">
                  <c:v>51.19553900903648</c:v>
                </c:pt>
                <c:pt idx="1462">
                  <c:v>51.241798230546863</c:v>
                </c:pt>
                <c:pt idx="1463">
                  <c:v>51.285308440942906</c:v>
                </c:pt>
                <c:pt idx="1464">
                  <c:v>51.325406085817683</c:v>
                </c:pt>
                <c:pt idx="1465">
                  <c:v>51.363513067471729</c:v>
                </c:pt>
                <c:pt idx="1466">
                  <c:v>51.403041951426303</c:v>
                </c:pt>
                <c:pt idx="1467">
                  <c:v>51.445414639981927</c:v>
                </c:pt>
                <c:pt idx="1468">
                  <c:v>51.489683198271578</c:v>
                </c:pt>
                <c:pt idx="1469">
                  <c:v>51.533554808835667</c:v>
                </c:pt>
                <c:pt idx="1470">
                  <c:v>51.573557660223749</c:v>
                </c:pt>
                <c:pt idx="1471">
                  <c:v>51.609389598196955</c:v>
                </c:pt>
                <c:pt idx="1472">
                  <c:v>51.64550591663027</c:v>
                </c:pt>
                <c:pt idx="1473">
                  <c:v>51.684655626638033</c:v>
                </c:pt>
                <c:pt idx="1474">
                  <c:v>51.725606412893129</c:v>
                </c:pt>
                <c:pt idx="1475">
                  <c:v>51.769211416775875</c:v>
                </c:pt>
                <c:pt idx="1476">
                  <c:v>51.812342453225106</c:v>
                </c:pt>
                <c:pt idx="1477">
                  <c:v>51.852819272046695</c:v>
                </c:pt>
                <c:pt idx="1478">
                  <c:v>51.891305427647545</c:v>
                </c:pt>
                <c:pt idx="1479">
                  <c:v>51.93225621390264</c:v>
                </c:pt>
                <c:pt idx="1480">
                  <c:v>51.976429978705596</c:v>
                </c:pt>
                <c:pt idx="1481">
                  <c:v>52.022783993702681</c:v>
                </c:pt>
                <c:pt idx="1482">
                  <c:v>52.069043215213071</c:v>
                </c:pt>
                <c:pt idx="1483">
                  <c:v>52.112553425609107</c:v>
                </c:pt>
                <c:pt idx="1484">
                  <c:v>52.152556276997188</c:v>
                </c:pt>
                <c:pt idx="1485">
                  <c:v>52.190947639111343</c:v>
                </c:pt>
                <c:pt idx="1486">
                  <c:v>52.231898425366438</c:v>
                </c:pt>
                <c:pt idx="1487">
                  <c:v>52.274839874842264</c:v>
                </c:pt>
                <c:pt idx="1488">
                  <c:v>52.320340748459039</c:v>
                </c:pt>
                <c:pt idx="1489">
                  <c:v>52.365841622075813</c:v>
                </c:pt>
                <c:pt idx="1490">
                  <c:v>52.406981995304314</c:v>
                </c:pt>
                <c:pt idx="1491">
                  <c:v>52.44452021603815</c:v>
                </c:pt>
                <c:pt idx="1492">
                  <c:v>52.482721991178899</c:v>
                </c:pt>
                <c:pt idx="1493">
                  <c:v>52.52272484256698</c:v>
                </c:pt>
                <c:pt idx="1494">
                  <c:v>52.563960009282184</c:v>
                </c:pt>
                <c:pt idx="1495">
                  <c:v>52.608133774085132</c:v>
                </c:pt>
                <c:pt idx="1496">
                  <c:v>52.652117951914683</c:v>
                </c:pt>
                <c:pt idx="1497">
                  <c:v>52.692973944683075</c:v>
                </c:pt>
                <c:pt idx="1498">
                  <c:v>52.732787209097751</c:v>
                </c:pt>
                <c:pt idx="1499">
                  <c:v>52.773832788839549</c:v>
                </c:pt>
                <c:pt idx="1500">
                  <c:v>52.817816966669099</c:v>
                </c:pt>
                <c:pt idx="1501">
                  <c:v>52.863507427259272</c:v>
                </c:pt>
                <c:pt idx="1502">
                  <c:v>52.910335409689871</c:v>
                </c:pt>
                <c:pt idx="1503">
                  <c:v>52.954035207059313</c:v>
                </c:pt>
                <c:pt idx="1504">
                  <c:v>52.994606819367604</c:v>
                </c:pt>
                <c:pt idx="1505">
                  <c:v>53.033092974968454</c:v>
                </c:pt>
                <c:pt idx="1506">
                  <c:v>53.073190619843238</c:v>
                </c:pt>
                <c:pt idx="1507">
                  <c:v>53.114899753991949</c:v>
                </c:pt>
                <c:pt idx="1508">
                  <c:v>53.158789138334789</c:v>
                </c:pt>
                <c:pt idx="1509">
                  <c:v>53.203057696624448</c:v>
                </c:pt>
                <c:pt idx="1510">
                  <c:v>53.243439721959334</c:v>
                </c:pt>
                <c:pt idx="1511">
                  <c:v>53.279935214339453</c:v>
                </c:pt>
                <c:pt idx="1512">
                  <c:v>53.316335913232869</c:v>
                </c:pt>
                <c:pt idx="1513">
                  <c:v>53.355296036267234</c:v>
                </c:pt>
                <c:pt idx="1514">
                  <c:v>53.396531202982437</c:v>
                </c:pt>
                <c:pt idx="1515">
                  <c:v>53.440325793838582</c:v>
                </c:pt>
                <c:pt idx="1516">
                  <c:v>53.484309971668125</c:v>
                </c:pt>
                <c:pt idx="1517">
                  <c:v>53.524976377463119</c:v>
                </c:pt>
                <c:pt idx="1518">
                  <c:v>53.563652120037375</c:v>
                </c:pt>
                <c:pt idx="1519">
                  <c:v>53.603939351885558</c:v>
                </c:pt>
                <c:pt idx="1520">
                  <c:v>53.647259975308195</c:v>
                </c:pt>
                <c:pt idx="1521">
                  <c:v>53.692950435898375</c:v>
                </c:pt>
                <c:pt idx="1522">
                  <c:v>53.740062798789076</c:v>
                </c:pt>
                <c:pt idx="1523">
                  <c:v>53.784710531025532</c:v>
                </c:pt>
                <c:pt idx="1524">
                  <c:v>53.824997762873714</c:v>
                </c:pt>
                <c:pt idx="1525">
                  <c:v>53.864811027288397</c:v>
                </c:pt>
                <c:pt idx="1526">
                  <c:v>53.906330574463702</c:v>
                </c:pt>
                <c:pt idx="1527">
                  <c:v>53.950030371833144</c:v>
                </c:pt>
                <c:pt idx="1528">
                  <c:v>53.995246864989809</c:v>
                </c:pt>
                <c:pt idx="1529">
                  <c:v>54.040652945119881</c:v>
                </c:pt>
                <c:pt idx="1530">
                  <c:v>54.08150893788828</c:v>
                </c:pt>
                <c:pt idx="1531">
                  <c:v>54.118573191188609</c:v>
                </c:pt>
                <c:pt idx="1532">
                  <c:v>54.155827031462344</c:v>
                </c:pt>
                <c:pt idx="1533">
                  <c:v>54.196398643770628</c:v>
                </c:pt>
                <c:pt idx="1534">
                  <c:v>54.238581745352846</c:v>
                </c:pt>
                <c:pt idx="1535">
                  <c:v>54.282850303642498</c:v>
                </c:pt>
                <c:pt idx="1536">
                  <c:v>54.327498035878961</c:v>
                </c:pt>
                <c:pt idx="1537">
                  <c:v>54.367974854700549</c:v>
                </c:pt>
                <c:pt idx="1538">
                  <c:v>54.406745390761508</c:v>
                </c:pt>
                <c:pt idx="1539">
                  <c:v>54.447696177016603</c:v>
                </c:pt>
                <c:pt idx="1540">
                  <c:v>54.491964735306254</c:v>
                </c:pt>
                <c:pt idx="1541">
                  <c:v>54.537086434976224</c:v>
                </c:pt>
                <c:pt idx="1542">
                  <c:v>54.583250862999904</c:v>
                </c:pt>
                <c:pt idx="1543">
                  <c:v>54.626476692935839</c:v>
                </c:pt>
                <c:pt idx="1544">
                  <c:v>54.665247228996797</c:v>
                </c:pt>
                <c:pt idx="1545">
                  <c:v>54.703069830190742</c:v>
                </c:pt>
                <c:pt idx="1546">
                  <c:v>54.743641442499033</c:v>
                </c:pt>
                <c:pt idx="1547">
                  <c:v>54.786298511514758</c:v>
                </c:pt>
                <c:pt idx="1548">
                  <c:v>54.831041037237917</c:v>
                </c:pt>
                <c:pt idx="1549">
                  <c:v>54.876447117367988</c:v>
                </c:pt>
                <c:pt idx="1550">
                  <c:v>54.916639555729475</c:v>
                </c:pt>
                <c:pt idx="1551">
                  <c:v>54.953229841596297</c:v>
                </c:pt>
                <c:pt idx="1552">
                  <c:v>54.99010450792322</c:v>
                </c:pt>
                <c:pt idx="1553">
                  <c:v>55.029443804904389</c:v>
                </c:pt>
                <c:pt idx="1554">
                  <c:v>55.070394591159484</c:v>
                </c:pt>
                <c:pt idx="1555">
                  <c:v>55.114757942935839</c:v>
                </c:pt>
                <c:pt idx="1556">
                  <c:v>55.159216088198896</c:v>
                </c:pt>
                <c:pt idx="1557">
                  <c:v>55.200356461427397</c:v>
                </c:pt>
                <c:pt idx="1558">
                  <c:v>55.23950617143516</c:v>
                </c:pt>
                <c:pt idx="1559">
                  <c:v>55.281120512097168</c:v>
                </c:pt>
                <c:pt idx="1560">
                  <c:v>55.325389070386819</c:v>
                </c:pt>
                <c:pt idx="1561">
                  <c:v>55.371743085383912</c:v>
                </c:pt>
                <c:pt idx="1562">
                  <c:v>55.41989817662833</c:v>
                </c:pt>
                <c:pt idx="1563">
                  <c:v>55.465588637218502</c:v>
                </c:pt>
                <c:pt idx="1564">
                  <c:v>55.506823803933706</c:v>
                </c:pt>
                <c:pt idx="1565">
                  <c:v>55.546447481374976</c:v>
                </c:pt>
                <c:pt idx="1566">
                  <c:v>55.587493061116774</c:v>
                </c:pt>
                <c:pt idx="1567">
                  <c:v>55.629770956185695</c:v>
                </c:pt>
                <c:pt idx="1568">
                  <c:v>55.673944720988644</c:v>
                </c:pt>
                <c:pt idx="1569">
                  <c:v>55.718497659738404</c:v>
                </c:pt>
                <c:pt idx="1570">
                  <c:v>55.758595304613188</c:v>
                </c:pt>
                <c:pt idx="1571">
                  <c:v>55.794996003506604</c:v>
                </c:pt>
                <c:pt idx="1572">
                  <c:v>55.831775876346832</c:v>
                </c:pt>
                <c:pt idx="1573">
                  <c:v>55.871209966814703</c:v>
                </c:pt>
                <c:pt idx="1574">
                  <c:v>55.912824307476704</c:v>
                </c:pt>
                <c:pt idx="1575">
                  <c:v>55.957661626686573</c:v>
                </c:pt>
                <c:pt idx="1576">
                  <c:v>56.001930184976224</c:v>
                </c:pt>
                <c:pt idx="1577">
                  <c:v>56.04288097123132</c:v>
                </c:pt>
                <c:pt idx="1578">
                  <c:v>56.081461920318873</c:v>
                </c:pt>
                <c:pt idx="1579">
                  <c:v>56.121938739140461</c:v>
                </c:pt>
                <c:pt idx="1580">
                  <c:v>56.165354156049801</c:v>
                </c:pt>
                <c:pt idx="1581">
                  <c:v>56.212750899400604</c:v>
                </c:pt>
                <c:pt idx="1582">
                  <c:v>56.261095577618427</c:v>
                </c:pt>
                <c:pt idx="1583">
                  <c:v>56.305932896828288</c:v>
                </c:pt>
                <c:pt idx="1584">
                  <c:v>56.347168063543492</c:v>
                </c:pt>
                <c:pt idx="1585">
                  <c:v>56.386981327958168</c:v>
                </c:pt>
                <c:pt idx="1586">
                  <c:v>56.427932114213263</c:v>
                </c:pt>
                <c:pt idx="1587">
                  <c:v>56.471916292042813</c:v>
                </c:pt>
                <c:pt idx="1588">
                  <c:v>56.519028654933514</c:v>
                </c:pt>
                <c:pt idx="1589">
                  <c:v>56.565572256904005</c:v>
                </c:pt>
                <c:pt idx="1590">
                  <c:v>56.60766056499952</c:v>
                </c:pt>
                <c:pt idx="1591">
                  <c:v>56.644250850866342</c:v>
                </c:pt>
                <c:pt idx="1592">
                  <c:v>56.680082788839549</c:v>
                </c:pt>
                <c:pt idx="1593">
                  <c:v>56.719232498847312</c:v>
                </c:pt>
                <c:pt idx="1594">
                  <c:v>56.760657252535921</c:v>
                </c:pt>
                <c:pt idx="1595">
                  <c:v>56.804167462931957</c:v>
                </c:pt>
                <c:pt idx="1596">
                  <c:v>56.848151640761508</c:v>
                </c:pt>
                <c:pt idx="1597">
                  <c:v>56.889955568396914</c:v>
                </c:pt>
                <c:pt idx="1598">
                  <c:v>56.929768832811597</c:v>
                </c:pt>
                <c:pt idx="1599">
                  <c:v>56.9714779669603</c:v>
                </c:pt>
                <c:pt idx="1600">
                  <c:v>57.016789253603676</c:v>
                </c:pt>
                <c:pt idx="1601">
                  <c:v>57.063996409981073</c:v>
                </c:pt>
                <c:pt idx="1602">
                  <c:v>57.111487946818585</c:v>
                </c:pt>
                <c:pt idx="1603">
                  <c:v>57.155851298594939</c:v>
                </c:pt>
                <c:pt idx="1604">
                  <c:v>57.195948943469716</c:v>
                </c:pt>
                <c:pt idx="1605">
                  <c:v>57.235193446964189</c:v>
                </c:pt>
                <c:pt idx="1606">
                  <c:v>57.276523407166088</c:v>
                </c:pt>
                <c:pt idx="1607">
                  <c:v>57.320128411048827</c:v>
                </c:pt>
                <c:pt idx="1608">
                  <c:v>57.365818871639007</c:v>
                </c:pt>
                <c:pt idx="1609">
                  <c:v>57.412552060582904</c:v>
                </c:pt>
                <c:pt idx="1610">
                  <c:v>57.454735162165115</c:v>
                </c:pt>
                <c:pt idx="1611">
                  <c:v>57.493505698226073</c:v>
                </c:pt>
                <c:pt idx="1612">
                  <c:v>57.532465821260438</c:v>
                </c:pt>
                <c:pt idx="1613">
                  <c:v>57.573795781462344</c:v>
                </c:pt>
                <c:pt idx="1614">
                  <c:v>57.615789296071156</c:v>
                </c:pt>
                <c:pt idx="1615">
                  <c:v>57.660626615281018</c:v>
                </c:pt>
                <c:pt idx="1616">
                  <c:v>57.705843108437683</c:v>
                </c:pt>
                <c:pt idx="1617">
                  <c:v>57.747362655612989</c:v>
                </c:pt>
                <c:pt idx="1618">
                  <c:v>57.787081126540969</c:v>
                </c:pt>
                <c:pt idx="1619">
                  <c:v>57.829548608583288</c:v>
                </c:pt>
                <c:pt idx="1620">
                  <c:v>57.874859895226656</c:v>
                </c:pt>
                <c:pt idx="1621">
                  <c:v>57.922351432064168</c:v>
                </c:pt>
                <c:pt idx="1622">
                  <c:v>57.946808151633185</c:v>
                </c:pt>
                <c:pt idx="1623">
                  <c:v>57.971264871202195</c:v>
                </c:pt>
                <c:pt idx="1624">
                  <c:v>58.017903266659388</c:v>
                </c:pt>
                <c:pt idx="1625">
                  <c:v>58.060275955215012</c:v>
                </c:pt>
                <c:pt idx="1626">
                  <c:v>58.101131947983404</c:v>
                </c:pt>
                <c:pt idx="1627">
                  <c:v>58.143030669105521</c:v>
                </c:pt>
                <c:pt idx="1628">
                  <c:v>58.186730466474962</c:v>
                </c:pt>
                <c:pt idx="1629">
                  <c:v>58.232231340091737</c:v>
                </c:pt>
                <c:pt idx="1630">
                  <c:v>58.277732213708504</c:v>
                </c:pt>
                <c:pt idx="1631">
                  <c:v>58.319441347857214</c:v>
                </c:pt>
                <c:pt idx="1632">
                  <c:v>58.356600394644246</c:v>
                </c:pt>
                <c:pt idx="1633">
                  <c:v>58.394138615378083</c:v>
                </c:pt>
                <c:pt idx="1634">
                  <c:v>58.434331053739569</c:v>
                </c:pt>
                <c:pt idx="1635">
                  <c:v>58.477082916241997</c:v>
                </c:pt>
                <c:pt idx="1636">
                  <c:v>58.52163585499175</c:v>
                </c:pt>
                <c:pt idx="1637">
                  <c:v>58.567136728608524</c:v>
                </c:pt>
                <c:pt idx="1638">
                  <c:v>58.608751069270532</c:v>
                </c:pt>
                <c:pt idx="1639">
                  <c:v>58.648374746711809</c:v>
                </c:pt>
                <c:pt idx="1640">
                  <c:v>58.689325532966905</c:v>
                </c:pt>
                <c:pt idx="1641">
                  <c:v>58.733783678229962</c:v>
                </c:pt>
                <c:pt idx="1642">
                  <c:v>58.781085628094061</c:v>
                </c:pt>
                <c:pt idx="1643">
                  <c:v>58.829335512825182</c:v>
                </c:pt>
                <c:pt idx="1644">
                  <c:v>58.874741592955253</c:v>
                </c:pt>
                <c:pt idx="1645">
                  <c:v>58.916166346643863</c:v>
                </c:pt>
                <c:pt idx="1646">
                  <c:v>58.957022339412255</c:v>
                </c:pt>
                <c:pt idx="1647">
                  <c:v>58.999015854021067</c:v>
                </c:pt>
                <c:pt idx="1648">
                  <c:v>59.043284412310719</c:v>
                </c:pt>
                <c:pt idx="1649">
                  <c:v>59.08982801428121</c:v>
                </c:pt>
                <c:pt idx="1650">
                  <c:v>59.136276822764998</c:v>
                </c:pt>
                <c:pt idx="1651">
                  <c:v>59.177511989480202</c:v>
                </c:pt>
                <c:pt idx="1652">
                  <c:v>59.214765829753937</c:v>
                </c:pt>
                <c:pt idx="1653">
                  <c:v>59.252588430947881</c:v>
                </c:pt>
                <c:pt idx="1654">
                  <c:v>59.293065249769469</c:v>
                </c:pt>
                <c:pt idx="1655">
                  <c:v>59.335532731811789</c:v>
                </c:pt>
                <c:pt idx="1656">
                  <c:v>59.380654431481759</c:v>
                </c:pt>
                <c:pt idx="1657">
                  <c:v>59.425870924638424</c:v>
                </c:pt>
                <c:pt idx="1658">
                  <c:v>59.467390471813729</c:v>
                </c:pt>
                <c:pt idx="1659">
                  <c:v>59.507298529715108</c:v>
                </c:pt>
                <c:pt idx="1660">
                  <c:v>59.549007663863819</c:v>
                </c:pt>
                <c:pt idx="1661">
                  <c:v>59.59384498307368</c:v>
                </c:pt>
                <c:pt idx="1662">
                  <c:v>59.640009411097367</c:v>
                </c:pt>
                <c:pt idx="1663">
                  <c:v>59.686079045634344</c:v>
                </c:pt>
                <c:pt idx="1664">
                  <c:v>59.72968404951709</c:v>
                </c:pt>
                <c:pt idx="1665">
                  <c:v>59.769402520445063</c:v>
                </c:pt>
                <c:pt idx="1666">
                  <c:v>59.806845947692203</c:v>
                </c:pt>
                <c:pt idx="1667">
                  <c:v>59.846848799080277</c:v>
                </c:pt>
                <c:pt idx="1668">
                  <c:v>59.889031900662495</c:v>
                </c:pt>
                <c:pt idx="1669">
                  <c:v>59.933300458952147</c:v>
                </c:pt>
                <c:pt idx="1670">
                  <c:v>59.9773794302684</c:v>
                </c:pt>
                <c:pt idx="1671">
                  <c:v>60.018235423036792</c:v>
                </c:pt>
                <c:pt idx="1672">
                  <c:v>60.054920502390317</c:v>
                </c:pt>
                <c:pt idx="1673">
                  <c:v>60.092269136150755</c:v>
                </c:pt>
                <c:pt idx="1674">
                  <c:v>60.132177194052133</c:v>
                </c:pt>
                <c:pt idx="1675">
                  <c:v>60.173886328200837</c:v>
                </c:pt>
                <c:pt idx="1676">
                  <c:v>60.218249679977191</c:v>
                </c:pt>
                <c:pt idx="1677">
                  <c:v>60.262897412213654</c:v>
                </c:pt>
                <c:pt idx="1678">
                  <c:v>60.304985720309169</c:v>
                </c:pt>
                <c:pt idx="1679">
                  <c:v>60.344798984723845</c:v>
                </c:pt>
                <c:pt idx="1680">
                  <c:v>60.386602912359251</c:v>
                </c:pt>
                <c:pt idx="1681">
                  <c:v>60.431061057622308</c:v>
                </c:pt>
                <c:pt idx="1682">
                  <c:v>60.478173420513009</c:v>
                </c:pt>
                <c:pt idx="1683">
                  <c:v>60.526044131297326</c:v>
                </c:pt>
                <c:pt idx="1684">
                  <c:v>60.571165830967288</c:v>
                </c:pt>
                <c:pt idx="1685">
                  <c:v>60.612780171629296</c:v>
                </c:pt>
                <c:pt idx="1686">
                  <c:v>60.652498642557276</c:v>
                </c:pt>
                <c:pt idx="1687">
                  <c:v>60.693449428812372</c:v>
                </c:pt>
                <c:pt idx="1688">
                  <c:v>60.736864845721712</c:v>
                </c:pt>
                <c:pt idx="1689">
                  <c:v>60.782555306311885</c:v>
                </c:pt>
                <c:pt idx="1690">
                  <c:v>60.828056179928659</c:v>
                </c:pt>
                <c:pt idx="1691">
                  <c:v>60.869575727103964</c:v>
                </c:pt>
                <c:pt idx="1692">
                  <c:v>60.907019154351104</c:v>
                </c:pt>
                <c:pt idx="1693">
                  <c:v>60.944746962058339</c:v>
                </c:pt>
                <c:pt idx="1694">
                  <c:v>60.984655019959717</c:v>
                </c:pt>
                <c:pt idx="1695">
                  <c:v>61.027122502002044</c:v>
                </c:pt>
                <c:pt idx="1696">
                  <c:v>61.072433788645412</c:v>
                </c:pt>
                <c:pt idx="1697">
                  <c:v>61.117839868775484</c:v>
                </c:pt>
                <c:pt idx="1698">
                  <c:v>61.159454209437492</c:v>
                </c:pt>
                <c:pt idx="1699">
                  <c:v>61.199267473852167</c:v>
                </c:pt>
                <c:pt idx="1700">
                  <c:v>61.241071401487581</c:v>
                </c:pt>
                <c:pt idx="1701">
                  <c:v>61.286193101157544</c:v>
                </c:pt>
                <c:pt idx="1702">
                  <c:v>61.334253398915266</c:v>
                </c:pt>
                <c:pt idx="1703">
                  <c:v>61.359089292431086</c:v>
                </c:pt>
                <c:pt idx="1704">
                  <c:v>61.406675622755294</c:v>
                </c:pt>
                <c:pt idx="1705">
                  <c:v>61.450375420124736</c:v>
                </c:pt>
                <c:pt idx="1706">
                  <c:v>61.49104182591973</c:v>
                </c:pt>
                <c:pt idx="1707">
                  <c:v>61.531708231714717</c:v>
                </c:pt>
                <c:pt idx="1708">
                  <c:v>61.574934061650652</c:v>
                </c:pt>
                <c:pt idx="1709">
                  <c:v>61.621572457107845</c:v>
                </c:pt>
                <c:pt idx="1710">
                  <c:v>61.645839589703456</c:v>
                </c:pt>
                <c:pt idx="1711">
                  <c:v>61.693141539567563</c:v>
                </c:pt>
                <c:pt idx="1712">
                  <c:v>61.735798608583288</c:v>
                </c:pt>
                <c:pt idx="1713">
                  <c:v>61.774663938130949</c:v>
                </c:pt>
                <c:pt idx="1714">
                  <c:v>61.813150093731807</c:v>
                </c:pt>
                <c:pt idx="1715">
                  <c:v>61.854574847420409</c:v>
                </c:pt>
                <c:pt idx="1716">
                  <c:v>61.898085057816445</c:v>
                </c:pt>
                <c:pt idx="1717">
                  <c:v>61.944439072813537</c:v>
                </c:pt>
                <c:pt idx="1718">
                  <c:v>61.989939946430312</c:v>
                </c:pt>
                <c:pt idx="1719">
                  <c:v>62.032407428472631</c:v>
                </c:pt>
                <c:pt idx="1720">
                  <c:v>62.072979040780922</c:v>
                </c:pt>
                <c:pt idx="1721">
                  <c:v>62.115796073805456</c:v>
                </c:pt>
                <c:pt idx="1722">
                  <c:v>62.161202153935527</c:v>
                </c:pt>
                <c:pt idx="1723">
                  <c:v>62.208883277746438</c:v>
                </c:pt>
                <c:pt idx="1724">
                  <c:v>62.233150410342049</c:v>
                </c:pt>
                <c:pt idx="1725">
                  <c:v>62.279220044879033</c:v>
                </c:pt>
                <c:pt idx="1726">
                  <c:v>62.320929179027743</c:v>
                </c:pt>
                <c:pt idx="1727">
                  <c:v>62.359889302062101</c:v>
                </c:pt>
                <c:pt idx="1728">
                  <c:v>62.399986946936885</c:v>
                </c:pt>
                <c:pt idx="1729">
                  <c:v>62.441790874572298</c:v>
                </c:pt>
                <c:pt idx="1730">
                  <c:v>62.486154226348653</c:v>
                </c:pt>
                <c:pt idx="1731">
                  <c:v>62.532603034832441</c:v>
                </c:pt>
                <c:pt idx="1732">
                  <c:v>62.576302832201883</c:v>
                </c:pt>
                <c:pt idx="1733">
                  <c:v>62.614883781289436</c:v>
                </c:pt>
                <c:pt idx="1734">
                  <c:v>62.65213762156317</c:v>
                </c:pt>
                <c:pt idx="1735">
                  <c:v>62.69128733157094</c:v>
                </c:pt>
                <c:pt idx="1736">
                  <c:v>62.731953737365927</c:v>
                </c:pt>
                <c:pt idx="1737">
                  <c:v>62.775274360788565</c:v>
                </c:pt>
                <c:pt idx="1738">
                  <c:v>62.820111679998426</c:v>
                </c:pt>
                <c:pt idx="1739">
                  <c:v>62.862863542500854</c:v>
                </c:pt>
                <c:pt idx="1740">
                  <c:v>62.901444491588407</c:v>
                </c:pt>
                <c:pt idx="1741">
                  <c:v>62.939456679755757</c:v>
                </c:pt>
                <c:pt idx="1742">
                  <c:v>62.980123085550744</c:v>
                </c:pt>
                <c:pt idx="1743">
                  <c:v>63.023443708973382</c:v>
                </c:pt>
                <c:pt idx="1744">
                  <c:v>63.068375821669946</c:v>
                </c:pt>
                <c:pt idx="1745">
                  <c:v>63.114066282260126</c:v>
                </c:pt>
                <c:pt idx="1746">
                  <c:v>63.156912938249249</c:v>
                </c:pt>
                <c:pt idx="1747">
                  <c:v>63.196347028717121</c:v>
                </c:pt>
                <c:pt idx="1748">
                  <c:v>63.236255086618499</c:v>
                </c:pt>
                <c:pt idx="1749">
                  <c:v>63.278248601227311</c:v>
                </c:pt>
                <c:pt idx="1750">
                  <c:v>63.322611953003666</c:v>
                </c:pt>
                <c:pt idx="1751">
                  <c:v>63.368397207080548</c:v>
                </c:pt>
                <c:pt idx="1752">
                  <c:v>63.412191797936693</c:v>
                </c:pt>
                <c:pt idx="1753">
                  <c:v>63.450867540510949</c:v>
                </c:pt>
                <c:pt idx="1754">
                  <c:v>63.487457826377771</c:v>
                </c:pt>
                <c:pt idx="1755">
                  <c:v>63.52509084059831</c:v>
                </c:pt>
                <c:pt idx="1756">
                  <c:v>63.565567659419898</c:v>
                </c:pt>
                <c:pt idx="1757">
                  <c:v>63.608603902382427</c:v>
                </c:pt>
                <c:pt idx="1758">
                  <c:v>63.653725602052397</c:v>
                </c:pt>
                <c:pt idx="1759">
                  <c:v>63.697330605935136</c:v>
                </c:pt>
                <c:pt idx="1760">
                  <c:v>63.737712631270021</c:v>
                </c:pt>
                <c:pt idx="1761">
                  <c:v>63.777525895684704</c:v>
                </c:pt>
                <c:pt idx="1762">
                  <c:v>63.820372551673827</c:v>
                </c:pt>
                <c:pt idx="1763">
                  <c:v>63.866063012264007</c:v>
                </c:pt>
                <c:pt idx="1764">
                  <c:v>63.913080581668005</c:v>
                </c:pt>
                <c:pt idx="1765">
                  <c:v>63.959908564098605</c:v>
                </c:pt>
                <c:pt idx="1766">
                  <c:v>64.003513567981344</c:v>
                </c:pt>
                <c:pt idx="1767">
                  <c:v>64.04474873469654</c:v>
                </c:pt>
                <c:pt idx="1768">
                  <c:v>64.086931836278765</c:v>
                </c:pt>
                <c:pt idx="1769">
                  <c:v>64.131863948975322</c:v>
                </c:pt>
                <c:pt idx="1770">
                  <c:v>64.178407550945821</c:v>
                </c:pt>
                <c:pt idx="1771">
                  <c:v>64.226467848703535</c:v>
                </c:pt>
                <c:pt idx="1772">
                  <c:v>64.271589548373498</c:v>
                </c:pt>
                <c:pt idx="1773">
                  <c:v>64.311023638841377</c:v>
                </c:pt>
                <c:pt idx="1774">
                  <c:v>64.348656653061909</c:v>
                </c:pt>
                <c:pt idx="1775">
                  <c:v>64.388754297936686</c:v>
                </c:pt>
                <c:pt idx="1776">
                  <c:v>64.431032193005606</c:v>
                </c:pt>
                <c:pt idx="1777">
                  <c:v>64.475774718728772</c:v>
                </c:pt>
                <c:pt idx="1778">
                  <c:v>64.522033940239155</c:v>
                </c:pt>
                <c:pt idx="1779">
                  <c:v>64.565733737608596</c:v>
                </c:pt>
                <c:pt idx="1780">
                  <c:v>64.606305349916894</c:v>
                </c:pt>
                <c:pt idx="1781">
                  <c:v>64.646308201304976</c:v>
                </c:pt>
                <c:pt idx="1782">
                  <c:v>64.68953403124091</c:v>
                </c:pt>
                <c:pt idx="1783">
                  <c:v>64.735224491831076</c:v>
                </c:pt>
                <c:pt idx="1784">
                  <c:v>64.782336854721777</c:v>
                </c:pt>
                <c:pt idx="1785">
                  <c:v>64.828122108798667</c:v>
                </c:pt>
                <c:pt idx="1786">
                  <c:v>64.870494797354283</c:v>
                </c:pt>
                <c:pt idx="1787">
                  <c:v>64.90954971387535</c:v>
                </c:pt>
                <c:pt idx="1788">
                  <c:v>64.949457771776721</c:v>
                </c:pt>
                <c:pt idx="1789">
                  <c:v>64.991451286385541</c:v>
                </c:pt>
                <c:pt idx="1790">
                  <c:v>65.036099018621996</c:v>
                </c:pt>
                <c:pt idx="1791">
                  <c:v>65.081505098752061</c:v>
                </c:pt>
                <c:pt idx="1792">
                  <c:v>65.124730928687995</c:v>
                </c:pt>
                <c:pt idx="1793">
                  <c:v>65.163311877775556</c:v>
                </c:pt>
                <c:pt idx="1794">
                  <c:v>65.200755305022696</c:v>
                </c:pt>
                <c:pt idx="1795">
                  <c:v>65.240663362924067</c:v>
                </c:pt>
                <c:pt idx="1796">
                  <c:v>65.282562084046191</c:v>
                </c:pt>
                <c:pt idx="1797">
                  <c:v>65.327020229309241</c:v>
                </c:pt>
                <c:pt idx="1798">
                  <c:v>65.373184657332928</c:v>
                </c:pt>
                <c:pt idx="1799">
                  <c:v>65.41688445470237</c:v>
                </c:pt>
                <c:pt idx="1800">
                  <c:v>65.456602925630349</c:v>
                </c:pt>
                <c:pt idx="1801">
                  <c:v>65.497174537938633</c:v>
                </c:pt>
                <c:pt idx="1802">
                  <c:v>65.540495161361264</c:v>
                </c:pt>
                <c:pt idx="1803">
                  <c:v>65.586090828464748</c:v>
                </c:pt>
                <c:pt idx="1804">
                  <c:v>65.634340713195868</c:v>
                </c:pt>
                <c:pt idx="1805">
                  <c:v>65.658607845791479</c:v>
                </c:pt>
                <c:pt idx="1806">
                  <c:v>65.704393099868355</c:v>
                </c:pt>
                <c:pt idx="1807">
                  <c:v>65.745817853556957</c:v>
                </c:pt>
                <c:pt idx="1808">
                  <c:v>65.785915498431734</c:v>
                </c:pt>
                <c:pt idx="1809">
                  <c:v>65.826866284686844</c:v>
                </c:pt>
                <c:pt idx="1810">
                  <c:v>65.869902527649373</c:v>
                </c:pt>
                <c:pt idx="1811">
                  <c:v>65.915213814292741</c:v>
                </c:pt>
                <c:pt idx="1812">
                  <c:v>65.960145926989298</c:v>
                </c:pt>
                <c:pt idx="1813">
                  <c:v>66.000907126271002</c:v>
                </c:pt>
                <c:pt idx="1814">
                  <c:v>66.037876586084622</c:v>
                </c:pt>
                <c:pt idx="1815">
                  <c:v>66.073992904517937</c:v>
                </c:pt>
                <c:pt idx="1816">
                  <c:v>66.112668647092192</c:v>
                </c:pt>
                <c:pt idx="1817">
                  <c:v>66.153714226833998</c:v>
                </c:pt>
                <c:pt idx="1818">
                  <c:v>66.197603611176845</c:v>
                </c:pt>
                <c:pt idx="1819">
                  <c:v>66.2419669629532</c:v>
                </c:pt>
                <c:pt idx="1820">
                  <c:v>66.282917749208295</c:v>
                </c:pt>
                <c:pt idx="1821">
                  <c:v>66.321309111322435</c:v>
                </c:pt>
                <c:pt idx="1822">
                  <c:v>66.361880723630733</c:v>
                </c:pt>
                <c:pt idx="1823">
                  <c:v>66.406338868893783</c:v>
                </c:pt>
                <c:pt idx="1824">
                  <c:v>66.452882470864282</c:v>
                </c:pt>
                <c:pt idx="1825">
                  <c:v>66.477149603459893</c:v>
                </c:pt>
                <c:pt idx="1826">
                  <c:v>66.524546346810695</c:v>
                </c:pt>
                <c:pt idx="1827">
                  <c:v>66.567298209313122</c:v>
                </c:pt>
                <c:pt idx="1828">
                  <c:v>66.606637506294291</c:v>
                </c:pt>
                <c:pt idx="1829">
                  <c:v>66.646071596762155</c:v>
                </c:pt>
                <c:pt idx="1830">
                  <c:v>66.687970317884279</c:v>
                </c:pt>
                <c:pt idx="1831">
                  <c:v>66.732902430580836</c:v>
                </c:pt>
                <c:pt idx="1832">
                  <c:v>66.779730413011436</c:v>
                </c:pt>
                <c:pt idx="1833">
                  <c:v>66.823904177814384</c:v>
                </c:pt>
                <c:pt idx="1834">
                  <c:v>66.863053887822147</c:v>
                </c:pt>
                <c:pt idx="1835">
                  <c:v>66.899454586715564</c:v>
                </c:pt>
                <c:pt idx="1836">
                  <c:v>66.938035535803124</c:v>
                </c:pt>
                <c:pt idx="1837">
                  <c:v>66.978796735084813</c:v>
                </c:pt>
                <c:pt idx="1838">
                  <c:v>67.022212151994154</c:v>
                </c:pt>
                <c:pt idx="1839">
                  <c:v>67.066765090743914</c:v>
                </c:pt>
                <c:pt idx="1840">
                  <c:v>67.10923257278624</c:v>
                </c:pt>
                <c:pt idx="1841">
                  <c:v>67.147908315360496</c:v>
                </c:pt>
                <c:pt idx="1842">
                  <c:v>67.187531992801766</c:v>
                </c:pt>
                <c:pt idx="1843">
                  <c:v>67.229904681357382</c:v>
                </c:pt>
                <c:pt idx="1844">
                  <c:v>67.274742000567244</c:v>
                </c:pt>
                <c:pt idx="1845">
                  <c:v>67.321001222077641</c:v>
                </c:pt>
                <c:pt idx="1846">
                  <c:v>67.365743747800792</c:v>
                </c:pt>
                <c:pt idx="1847">
                  <c:v>67.406125773135685</c:v>
                </c:pt>
                <c:pt idx="1848">
                  <c:v>67.444137961303028</c:v>
                </c:pt>
                <c:pt idx="1849">
                  <c:v>67.483477258284196</c:v>
                </c:pt>
                <c:pt idx="1850">
                  <c:v>67.52528118591961</c:v>
                </c:pt>
                <c:pt idx="1851">
                  <c:v>67.569170570262457</c:v>
                </c:pt>
                <c:pt idx="1852">
                  <c:v>67.61542979177284</c:v>
                </c:pt>
                <c:pt idx="1853">
                  <c:v>67.659034795655586</c:v>
                </c:pt>
                <c:pt idx="1854">
                  <c:v>67.697805331716538</c:v>
                </c:pt>
                <c:pt idx="1855">
                  <c:v>67.73449041107007</c:v>
                </c:pt>
                <c:pt idx="1856">
                  <c:v>67.773260947131021</c:v>
                </c:pt>
                <c:pt idx="1857">
                  <c:v>67.813453385492508</c:v>
                </c:pt>
                <c:pt idx="1858">
                  <c:v>67.855162519641212</c:v>
                </c:pt>
                <c:pt idx="1859">
                  <c:v>67.898957110497363</c:v>
                </c:pt>
                <c:pt idx="1860">
                  <c:v>67.940476657672662</c:v>
                </c:pt>
                <c:pt idx="1861">
                  <c:v>67.980005541627236</c:v>
                </c:pt>
                <c:pt idx="1862">
                  <c:v>68.019344838608404</c:v>
                </c:pt>
                <c:pt idx="1863">
                  <c:v>68.062001907624136</c:v>
                </c:pt>
                <c:pt idx="1864">
                  <c:v>68.106934020320693</c:v>
                </c:pt>
                <c:pt idx="1865">
                  <c:v>68.154425557158206</c:v>
                </c:pt>
                <c:pt idx="1866">
                  <c:v>68.200021224261675</c:v>
                </c:pt>
                <c:pt idx="1867">
                  <c:v>68.241919945383785</c:v>
                </c:pt>
                <c:pt idx="1868">
                  <c:v>68.281164448878258</c:v>
                </c:pt>
                <c:pt idx="1869">
                  <c:v>68.320314158886021</c:v>
                </c:pt>
                <c:pt idx="1870">
                  <c:v>68.361454532114521</c:v>
                </c:pt>
                <c:pt idx="1871">
                  <c:v>68.404964742510558</c:v>
                </c:pt>
                <c:pt idx="1872">
                  <c:v>68.449612474747013</c:v>
                </c:pt>
                <c:pt idx="1873">
                  <c:v>68.49217475027605</c:v>
                </c:pt>
                <c:pt idx="1874">
                  <c:v>68.529997351469987</c:v>
                </c:pt>
                <c:pt idx="1875">
                  <c:v>68.564596974116071</c:v>
                </c:pt>
                <c:pt idx="1876">
                  <c:v>68.600808086036096</c:v>
                </c:pt>
                <c:pt idx="1877">
                  <c:v>68.640336969990656</c:v>
                </c:pt>
                <c:pt idx="1878">
                  <c:v>68.682425278086171</c:v>
                </c:pt>
                <c:pt idx="1879">
                  <c:v>68.726409455915729</c:v>
                </c:pt>
                <c:pt idx="1880">
                  <c:v>68.768782144471345</c:v>
                </c:pt>
                <c:pt idx="1881">
                  <c:v>68.808026647965818</c:v>
                </c:pt>
                <c:pt idx="1882">
                  <c:v>68.846797184026769</c:v>
                </c:pt>
                <c:pt idx="1883">
                  <c:v>68.888221937715372</c:v>
                </c:pt>
                <c:pt idx="1884">
                  <c:v>68.932300909031625</c:v>
                </c:pt>
                <c:pt idx="1885">
                  <c:v>68.979128891462224</c:v>
                </c:pt>
                <c:pt idx="1886">
                  <c:v>69.025008939025795</c:v>
                </c:pt>
                <c:pt idx="1887">
                  <c:v>69.06709724712131</c:v>
                </c:pt>
                <c:pt idx="1888">
                  <c:v>69.106152163642378</c:v>
                </c:pt>
                <c:pt idx="1889">
                  <c:v>69.145870634570358</c:v>
                </c:pt>
                <c:pt idx="1890">
                  <c:v>69.186726627338743</c:v>
                </c:pt>
                <c:pt idx="1891">
                  <c:v>69.230047250761388</c:v>
                </c:pt>
                <c:pt idx="1892">
                  <c:v>69.27516895043135</c:v>
                </c:pt>
                <c:pt idx="1893">
                  <c:v>69.317446845500271</c:v>
                </c:pt>
                <c:pt idx="1894">
                  <c:v>69.35460589228731</c:v>
                </c:pt>
                <c:pt idx="1895">
                  <c:v>69.391006591180727</c:v>
                </c:pt>
                <c:pt idx="1896">
                  <c:v>69.429492746781577</c:v>
                </c:pt>
                <c:pt idx="1897">
                  <c:v>69.469495598169658</c:v>
                </c:pt>
                <c:pt idx="1898">
                  <c:v>69.511678699751869</c:v>
                </c:pt>
                <c:pt idx="1899">
                  <c:v>69.555947258041527</c:v>
                </c:pt>
                <c:pt idx="1900">
                  <c:v>69.597845979163637</c:v>
                </c:pt>
                <c:pt idx="1901">
                  <c:v>69.636521721737893</c:v>
                </c:pt>
                <c:pt idx="1902">
                  <c:v>69.675292257798858</c:v>
                </c:pt>
                <c:pt idx="1903">
                  <c:v>69.717380565894373</c:v>
                </c:pt>
                <c:pt idx="1904">
                  <c:v>69.761459537210612</c:v>
                </c:pt>
                <c:pt idx="1905">
                  <c:v>69.806770823853995</c:v>
                </c:pt>
                <c:pt idx="1906">
                  <c:v>69.850755001683538</c:v>
                </c:pt>
                <c:pt idx="1907">
                  <c:v>69.891137027018416</c:v>
                </c:pt>
                <c:pt idx="1908">
                  <c:v>69.928580454265557</c:v>
                </c:pt>
                <c:pt idx="1909">
                  <c:v>69.967161403353117</c:v>
                </c:pt>
                <c:pt idx="1910">
                  <c:v>70.008017396121517</c:v>
                </c:pt>
                <c:pt idx="1911">
                  <c:v>70.051338019544147</c:v>
                </c:pt>
                <c:pt idx="1912">
                  <c:v>70.096175338754009</c:v>
                </c:pt>
                <c:pt idx="1913">
                  <c:v>70.138927201256436</c:v>
                </c:pt>
                <c:pt idx="1914">
                  <c:v>70.177128976397185</c:v>
                </c:pt>
                <c:pt idx="1915">
                  <c:v>70.213624468777311</c:v>
                </c:pt>
                <c:pt idx="1916">
                  <c:v>70.251352276484553</c:v>
                </c:pt>
                <c:pt idx="1917">
                  <c:v>70.291260334385925</c:v>
                </c:pt>
                <c:pt idx="1918">
                  <c:v>70.333443435968135</c:v>
                </c:pt>
                <c:pt idx="1919">
                  <c:v>70.377427613797693</c:v>
                </c:pt>
                <c:pt idx="1920">
                  <c:v>70.419705508866613</c:v>
                </c:pt>
                <c:pt idx="1921">
                  <c:v>70.458950012361072</c:v>
                </c:pt>
                <c:pt idx="1922">
                  <c:v>70.498004928882139</c:v>
                </c:pt>
                <c:pt idx="1923">
                  <c:v>70.540093236977654</c:v>
                </c:pt>
                <c:pt idx="1924">
                  <c:v>70.584267001780603</c:v>
                </c:pt>
                <c:pt idx="1925">
                  <c:v>70.630526223290985</c:v>
                </c:pt>
                <c:pt idx="1926">
                  <c:v>70.676216683881165</c:v>
                </c:pt>
                <c:pt idx="1927">
                  <c:v>70.718684165923491</c:v>
                </c:pt>
                <c:pt idx="1928">
                  <c:v>70.757549495471153</c:v>
                </c:pt>
                <c:pt idx="1929">
                  <c:v>70.796320031532105</c:v>
                </c:pt>
                <c:pt idx="1930">
                  <c:v>70.837081230813808</c:v>
                </c:pt>
                <c:pt idx="1931">
                  <c:v>70.879264332396019</c:v>
                </c:pt>
                <c:pt idx="1932">
                  <c:v>70.923153716738867</c:v>
                </c:pt>
                <c:pt idx="1933">
                  <c:v>70.964578470427469</c:v>
                </c:pt>
                <c:pt idx="1934">
                  <c:v>71.001168756294291</c:v>
                </c:pt>
                <c:pt idx="1935">
                  <c:v>71.035294411506868</c:v>
                </c:pt>
                <c:pt idx="1936">
                  <c:v>71.0719794908604</c:v>
                </c:pt>
                <c:pt idx="1937">
                  <c:v>71.110276059487845</c:v>
                </c:pt>
                <c:pt idx="1938">
                  <c:v>71.151416432716346</c:v>
                </c:pt>
                <c:pt idx="1939">
                  <c:v>71.19464226265228</c:v>
                </c:pt>
                <c:pt idx="1940">
                  <c:v>71.235972222854187</c:v>
                </c:pt>
                <c:pt idx="1941">
                  <c:v>71.273605237074719</c:v>
                </c:pt>
                <c:pt idx="1942">
                  <c:v>71.311143457808555</c:v>
                </c:pt>
                <c:pt idx="1943">
                  <c:v>71.351715070116853</c:v>
                </c:pt>
                <c:pt idx="1944">
                  <c:v>71.395414867486295</c:v>
                </c:pt>
                <c:pt idx="1945">
                  <c:v>71.440536567156258</c:v>
                </c:pt>
                <c:pt idx="1946">
                  <c:v>71.484331158012409</c:v>
                </c:pt>
                <c:pt idx="1947">
                  <c:v>71.524618389860592</c:v>
                </c:pt>
                <c:pt idx="1948">
                  <c:v>71.561682643160921</c:v>
                </c:pt>
                <c:pt idx="1949">
                  <c:v>71.598462516001149</c:v>
                </c:pt>
                <c:pt idx="1950">
                  <c:v>71.63837057390252</c:v>
                </c:pt>
                <c:pt idx="1951">
                  <c:v>71.680932849431542</c:v>
                </c:pt>
                <c:pt idx="1952">
                  <c:v>71.725106614234491</c:v>
                </c:pt>
                <c:pt idx="1953">
                  <c:v>71.766152193976296</c:v>
                </c:pt>
                <c:pt idx="1954">
                  <c:v>71.802552892869713</c:v>
                </c:pt>
                <c:pt idx="1955">
                  <c:v>71.836583754595594</c:v>
                </c:pt>
                <c:pt idx="1956">
                  <c:v>71.872889660002315</c:v>
                </c:pt>
                <c:pt idx="1957">
                  <c:v>71.911660196063266</c:v>
                </c:pt>
                <c:pt idx="1958">
                  <c:v>71.953274536725274</c:v>
                </c:pt>
                <c:pt idx="1959">
                  <c:v>71.996405573174513</c:v>
                </c:pt>
                <c:pt idx="1960">
                  <c:v>72.037261565942899</c:v>
                </c:pt>
                <c:pt idx="1961">
                  <c:v>72.074989373650141</c:v>
                </c:pt>
                <c:pt idx="1962">
                  <c:v>72.112527594383977</c:v>
                </c:pt>
                <c:pt idx="1963">
                  <c:v>72.153099206692275</c:v>
                </c:pt>
                <c:pt idx="1964">
                  <c:v>72.1962302431415</c:v>
                </c:pt>
                <c:pt idx="1965">
                  <c:v>72.240119627484347</c:v>
                </c:pt>
                <c:pt idx="1966">
                  <c:v>72.283629837880397</c:v>
                </c:pt>
                <c:pt idx="1967">
                  <c:v>72.323348308808363</c:v>
                </c:pt>
                <c:pt idx="1968">
                  <c:v>72.360033388161895</c:v>
                </c:pt>
                <c:pt idx="1969">
                  <c:v>72.39728722843563</c:v>
                </c:pt>
                <c:pt idx="1970">
                  <c:v>72.437195286337001</c:v>
                </c:pt>
                <c:pt idx="1971">
                  <c:v>72.478430453052198</c:v>
                </c:pt>
                <c:pt idx="1972">
                  <c:v>72.521277109041336</c:v>
                </c:pt>
                <c:pt idx="1973">
                  <c:v>72.562553747906961</c:v>
                </c:pt>
                <c:pt idx="1974">
                  <c:v>72.599428414233898</c:v>
                </c:pt>
                <c:pt idx="1975">
                  <c:v>72.634502004313489</c:v>
                </c:pt>
                <c:pt idx="1976">
                  <c:v>72.67194543156063</c:v>
                </c:pt>
                <c:pt idx="1977">
                  <c:v>72.711284728541798</c:v>
                </c:pt>
                <c:pt idx="1978">
                  <c:v>72.751856340850082</c:v>
                </c:pt>
                <c:pt idx="1979">
                  <c:v>72.794513409865814</c:v>
                </c:pt>
                <c:pt idx="1980">
                  <c:v>72.8353694026342</c:v>
                </c:pt>
                <c:pt idx="1981">
                  <c:v>72.873002416854746</c:v>
                </c:pt>
                <c:pt idx="1982">
                  <c:v>72.910635431075278</c:v>
                </c:pt>
                <c:pt idx="1983">
                  <c:v>72.951870597790489</c:v>
                </c:pt>
                <c:pt idx="1984">
                  <c:v>72.995191221213119</c:v>
                </c:pt>
                <c:pt idx="1985">
                  <c:v>73.040312920883082</c:v>
                </c:pt>
                <c:pt idx="1986">
                  <c:v>73.084581479172741</c:v>
                </c:pt>
                <c:pt idx="1987">
                  <c:v>73.124679124047518</c:v>
                </c:pt>
                <c:pt idx="1988">
                  <c:v>73.16126940991434</c:v>
                </c:pt>
                <c:pt idx="1989">
                  <c:v>73.198238869727973</c:v>
                </c:pt>
                <c:pt idx="1990">
                  <c:v>73.236345851382012</c:v>
                </c:pt>
                <c:pt idx="1991">
                  <c:v>73.276538289743499</c:v>
                </c:pt>
                <c:pt idx="1992">
                  <c:v>73.319005771785825</c:v>
                </c:pt>
                <c:pt idx="1993">
                  <c:v>73.359577384094109</c:v>
                </c:pt>
                <c:pt idx="1994">
                  <c:v>73.395219735093917</c:v>
                </c:pt>
                <c:pt idx="1995">
                  <c:v>73.428966216359697</c:v>
                </c:pt>
                <c:pt idx="1996">
                  <c:v>73.464798154332897</c:v>
                </c:pt>
                <c:pt idx="1997">
                  <c:v>73.502525962040139</c:v>
                </c:pt>
                <c:pt idx="1998">
                  <c:v>73.543002780861727</c:v>
                </c:pt>
                <c:pt idx="1999">
                  <c:v>73.585091088957242</c:v>
                </c:pt>
                <c:pt idx="2000">
                  <c:v>73.625947081725641</c:v>
                </c:pt>
                <c:pt idx="2001">
                  <c:v>73.662916541539275</c:v>
                </c:pt>
                <c:pt idx="2002">
                  <c:v>73.699886001352894</c:v>
                </c:pt>
                <c:pt idx="2003">
                  <c:v>73.739320091820773</c:v>
                </c:pt>
                <c:pt idx="2004">
                  <c:v>73.781882367349795</c:v>
                </c:pt>
                <c:pt idx="2005">
                  <c:v>73.82653009958625</c:v>
                </c:pt>
                <c:pt idx="2006">
                  <c:v>73.870893451362605</c:v>
                </c:pt>
                <c:pt idx="2007">
                  <c:v>73.911465063670889</c:v>
                </c:pt>
                <c:pt idx="2008">
                  <c:v>73.949192871378131</c:v>
                </c:pt>
                <c:pt idx="2009">
                  <c:v>73.987394646518879</c:v>
                </c:pt>
                <c:pt idx="2010">
                  <c:v>74.027587084880366</c:v>
                </c:pt>
                <c:pt idx="2011">
                  <c:v>74.070244153896098</c:v>
                </c:pt>
                <c:pt idx="2012">
                  <c:v>74.113659570805424</c:v>
                </c:pt>
                <c:pt idx="2013">
                  <c:v>74.155084324494041</c:v>
                </c:pt>
                <c:pt idx="2014">
                  <c:v>74.19101105595395</c:v>
                </c:pt>
                <c:pt idx="2015">
                  <c:v>74.224852330706426</c:v>
                </c:pt>
                <c:pt idx="2016">
                  <c:v>74.260968649139741</c:v>
                </c:pt>
                <c:pt idx="2017">
                  <c:v>74.299454804740591</c:v>
                </c:pt>
                <c:pt idx="2018">
                  <c:v>74.340026417048875</c:v>
                </c:pt>
                <c:pt idx="2019">
                  <c:v>74.382873073038013</c:v>
                </c:pt>
                <c:pt idx="2020">
                  <c:v>74.423160304886196</c:v>
                </c:pt>
                <c:pt idx="2021">
                  <c:v>74.459845384239713</c:v>
                </c:pt>
                <c:pt idx="2022">
                  <c:v>74.497194018000144</c:v>
                </c:pt>
                <c:pt idx="2023">
                  <c:v>74.536722901954718</c:v>
                </c:pt>
                <c:pt idx="2024">
                  <c:v>74.578621623076842</c:v>
                </c:pt>
                <c:pt idx="2025">
                  <c:v>74.621942246499472</c:v>
                </c:pt>
                <c:pt idx="2026">
                  <c:v>74.664125348081683</c:v>
                </c:pt>
                <c:pt idx="2027">
                  <c:v>74.702327123222432</c:v>
                </c:pt>
                <c:pt idx="2028">
                  <c:v>74.738159061195645</c:v>
                </c:pt>
                <c:pt idx="2029">
                  <c:v>74.774370173115656</c:v>
                </c:pt>
                <c:pt idx="2030">
                  <c:v>74.812761535229811</c:v>
                </c:pt>
                <c:pt idx="2031">
                  <c:v>74.853143560564703</c:v>
                </c:pt>
                <c:pt idx="2032">
                  <c:v>74.894947488200117</c:v>
                </c:pt>
                <c:pt idx="2033">
                  <c:v>74.9352347200483</c:v>
                </c:pt>
                <c:pt idx="2034">
                  <c:v>74.970782277561398</c:v>
                </c:pt>
                <c:pt idx="2035">
                  <c:v>75.004813139287279</c:v>
                </c:pt>
                <c:pt idx="2036">
                  <c:v>75.041593012127507</c:v>
                </c:pt>
                <c:pt idx="2037">
                  <c:v>75.079699993781546</c:v>
                </c:pt>
                <c:pt idx="2038">
                  <c:v>75.11922887773612</c:v>
                </c:pt>
                <c:pt idx="2039">
                  <c:v>75.161411979318345</c:v>
                </c:pt>
                <c:pt idx="2040">
                  <c:v>75.201794004653223</c:v>
                </c:pt>
                <c:pt idx="2041">
                  <c:v>75.23828949703335</c:v>
                </c:pt>
                <c:pt idx="2042">
                  <c:v>75.275164163360273</c:v>
                </c:pt>
                <c:pt idx="2043">
                  <c:v>75.315072221261659</c:v>
                </c:pt>
                <c:pt idx="2044">
                  <c:v>75.357065735870464</c:v>
                </c:pt>
                <c:pt idx="2045">
                  <c:v>75.400955120213311</c:v>
                </c:pt>
                <c:pt idx="2046">
                  <c:v>75.443327808768927</c:v>
                </c:pt>
                <c:pt idx="2047">
                  <c:v>75.481055616476169</c:v>
                </c:pt>
                <c:pt idx="2048">
                  <c:v>75.516413587015876</c:v>
                </c:pt>
                <c:pt idx="2049">
                  <c:v>75.55101320966196</c:v>
                </c:pt>
                <c:pt idx="2050">
                  <c:v>75.587603495528782</c:v>
                </c:pt>
                <c:pt idx="2051">
                  <c:v>75.627416759943458</c:v>
                </c:pt>
                <c:pt idx="2052">
                  <c:v>75.669884241985784</c:v>
                </c:pt>
                <c:pt idx="2053">
                  <c:v>75.709128745480257</c:v>
                </c:pt>
                <c:pt idx="2054">
                  <c:v>75.744297129046544</c:v>
                </c:pt>
                <c:pt idx="2055">
                  <c:v>75.777759229852222</c:v>
                </c:pt>
                <c:pt idx="2056">
                  <c:v>75.812548439471712</c:v>
                </c:pt>
                <c:pt idx="2057">
                  <c:v>75.849802279745447</c:v>
                </c:pt>
                <c:pt idx="2058">
                  <c:v>75.889710337646818</c:v>
                </c:pt>
                <c:pt idx="2059">
                  <c:v>75.931040297848725</c:v>
                </c:pt>
                <c:pt idx="2060">
                  <c:v>75.969431659962879</c:v>
                </c:pt>
                <c:pt idx="2061">
                  <c:v>76.00460004352918</c:v>
                </c:pt>
                <c:pt idx="2062">
                  <c:v>76.038536111768352</c:v>
                </c:pt>
                <c:pt idx="2063">
                  <c:v>76.075600365068681</c:v>
                </c:pt>
                <c:pt idx="2064">
                  <c:v>76.115982390403573</c:v>
                </c:pt>
                <c:pt idx="2065">
                  <c:v>76.158923839879392</c:v>
                </c:pt>
                <c:pt idx="2066">
                  <c:v>76.200443387054705</c:v>
                </c:pt>
                <c:pt idx="2067">
                  <c:v>76.239119129628961</c:v>
                </c:pt>
                <c:pt idx="2068">
                  <c:v>76.274666687142059</c:v>
                </c:pt>
                <c:pt idx="2069">
                  <c:v>76.310214244655171</c:v>
                </c:pt>
                <c:pt idx="2070">
                  <c:v>76.348036845849109</c:v>
                </c:pt>
                <c:pt idx="2071">
                  <c:v>76.388987632104204</c:v>
                </c:pt>
                <c:pt idx="2072">
                  <c:v>76.430791559739617</c:v>
                </c:pt>
                <c:pt idx="2073">
                  <c:v>76.469467302313873</c:v>
                </c:pt>
                <c:pt idx="2074">
                  <c:v>76.503118990092943</c:v>
                </c:pt>
                <c:pt idx="2075">
                  <c:v>76.534969601624695</c:v>
                </c:pt>
                <c:pt idx="2076">
                  <c:v>76.56843170243036</c:v>
                </c:pt>
                <c:pt idx="2077">
                  <c:v>76.604548020863675</c:v>
                </c:pt>
                <c:pt idx="2078">
                  <c:v>76.64436128527835</c:v>
                </c:pt>
                <c:pt idx="2079">
                  <c:v>76.685501658506851</c:v>
                </c:pt>
                <c:pt idx="2080">
                  <c:v>76.7237034336476</c:v>
                </c:pt>
                <c:pt idx="2081">
                  <c:v>76.759440578134104</c:v>
                </c:pt>
                <c:pt idx="2082">
                  <c:v>76.794324581240303</c:v>
                </c:pt>
                <c:pt idx="2083">
                  <c:v>76.832336769407647</c:v>
                </c:pt>
                <c:pt idx="2084">
                  <c:v>76.872624001255829</c:v>
                </c:pt>
                <c:pt idx="2085">
                  <c:v>76.914427928891243</c:v>
                </c:pt>
                <c:pt idx="2086">
                  <c:v>76.954809954226121</c:v>
                </c:pt>
                <c:pt idx="2087">
                  <c:v>76.991684620553059</c:v>
                </c:pt>
                <c:pt idx="2088">
                  <c:v>77.02562068879223</c:v>
                </c:pt>
                <c:pt idx="2089">
                  <c:v>77.060694278871821</c:v>
                </c:pt>
                <c:pt idx="2090">
                  <c:v>77.097758532172151</c:v>
                </c:pt>
                <c:pt idx="2091">
                  <c:v>77.137097829153319</c:v>
                </c:pt>
                <c:pt idx="2092">
                  <c:v>77.177953821921719</c:v>
                </c:pt>
                <c:pt idx="2093">
                  <c:v>77.216345184035873</c:v>
                </c:pt>
                <c:pt idx="2094">
                  <c:v>77.250281252275045</c:v>
                </c:pt>
                <c:pt idx="2095">
                  <c:v>77.282795418213695</c:v>
                </c:pt>
                <c:pt idx="2096">
                  <c:v>77.316826279939576</c:v>
                </c:pt>
                <c:pt idx="2097">
                  <c:v>77.352753011399486</c:v>
                </c:pt>
                <c:pt idx="2098">
                  <c:v>77.390575612593437</c:v>
                </c:pt>
                <c:pt idx="2099">
                  <c:v>77.430294083521403</c:v>
                </c:pt>
                <c:pt idx="2100">
                  <c:v>77.467832304255253</c:v>
                </c:pt>
                <c:pt idx="2101">
                  <c:v>77.502242339927932</c:v>
                </c:pt>
                <c:pt idx="2102">
                  <c:v>77.53665237560061</c:v>
                </c:pt>
                <c:pt idx="2103">
                  <c:v>77.574001009361055</c:v>
                </c:pt>
                <c:pt idx="2104">
                  <c:v>77.613340306342224</c:v>
                </c:pt>
                <c:pt idx="2105">
                  <c:v>77.655239027464333</c:v>
                </c:pt>
                <c:pt idx="2106">
                  <c:v>77.69647419417953</c:v>
                </c:pt>
                <c:pt idx="2107">
                  <c:v>77.734012414913366</c:v>
                </c:pt>
                <c:pt idx="2108">
                  <c:v>77.768138070125957</c:v>
                </c:pt>
                <c:pt idx="2109">
                  <c:v>77.802642899285331</c:v>
                </c:pt>
                <c:pt idx="2110">
                  <c:v>77.838664424231951</c:v>
                </c:pt>
                <c:pt idx="2111">
                  <c:v>77.876676612399294</c:v>
                </c:pt>
                <c:pt idx="2112">
                  <c:v>77.916584670300679</c:v>
                </c:pt>
                <c:pt idx="2113">
                  <c:v>77.954217684521211</c:v>
                </c:pt>
                <c:pt idx="2114">
                  <c:v>77.986826643946571</c:v>
                </c:pt>
                <c:pt idx="2115">
                  <c:v>78.017634527124599</c:v>
                </c:pt>
                <c:pt idx="2116">
                  <c:v>78.049864312603134</c:v>
                </c:pt>
                <c:pt idx="2117">
                  <c:v>78.084748315709334</c:v>
                </c:pt>
                <c:pt idx="2118">
                  <c:v>78.122476123416575</c:v>
                </c:pt>
                <c:pt idx="2119">
                  <c:v>78.162668561778062</c:v>
                </c:pt>
                <c:pt idx="2120">
                  <c:v>78.200491162972</c:v>
                </c:pt>
                <c:pt idx="2121">
                  <c:v>78.2353751660782</c:v>
                </c:pt>
                <c:pt idx="2122">
                  <c:v>78.269311234317371</c:v>
                </c:pt>
                <c:pt idx="2123">
                  <c:v>78.306565074591106</c:v>
                </c:pt>
                <c:pt idx="2124">
                  <c:v>78.346473132492477</c:v>
                </c:pt>
                <c:pt idx="2125">
                  <c:v>78.388087473154485</c:v>
                </c:pt>
                <c:pt idx="2126">
                  <c:v>78.429417433356392</c:v>
                </c:pt>
                <c:pt idx="2127">
                  <c:v>78.466481686656721</c:v>
                </c:pt>
                <c:pt idx="2128">
                  <c:v>78.500322961409196</c:v>
                </c:pt>
                <c:pt idx="2129">
                  <c:v>78.53492258405528</c:v>
                </c:pt>
                <c:pt idx="2130">
                  <c:v>78.571702456895508</c:v>
                </c:pt>
                <c:pt idx="2131">
                  <c:v>78.610852166903271</c:v>
                </c:pt>
                <c:pt idx="2132">
                  <c:v>78.652276920591888</c:v>
                </c:pt>
                <c:pt idx="2133">
                  <c:v>78.690383902245927</c:v>
                </c:pt>
                <c:pt idx="2134">
                  <c:v>78.723087655157983</c:v>
                </c:pt>
                <c:pt idx="2135">
                  <c:v>78.754653886229619</c:v>
                </c:pt>
                <c:pt idx="2136">
                  <c:v>78.788495160982094</c:v>
                </c:pt>
                <c:pt idx="2137">
                  <c:v>78.823947925008497</c:v>
                </c:pt>
                <c:pt idx="2138">
                  <c:v>78.862339287122651</c:v>
                </c:pt>
                <c:pt idx="2139">
                  <c:v>78.902152551537327</c:v>
                </c:pt>
                <c:pt idx="2140">
                  <c:v>78.93912201135096</c:v>
                </c:pt>
                <c:pt idx="2141">
                  <c:v>78.972110144723118</c:v>
                </c:pt>
                <c:pt idx="2142">
                  <c:v>79.006046212962289</c:v>
                </c:pt>
                <c:pt idx="2143">
                  <c:v>79.042920879289227</c:v>
                </c:pt>
                <c:pt idx="2144">
                  <c:v>79.082923730677294</c:v>
                </c:pt>
                <c:pt idx="2145">
                  <c:v>79.123969310419099</c:v>
                </c:pt>
                <c:pt idx="2146">
                  <c:v>79.163782574833775</c:v>
                </c:pt>
                <c:pt idx="2147">
                  <c:v>79.199519719320278</c:v>
                </c:pt>
                <c:pt idx="2148">
                  <c:v>79.23250785269245</c:v>
                </c:pt>
                <c:pt idx="2149">
                  <c:v>79.265211605604506</c:v>
                </c:pt>
                <c:pt idx="2150">
                  <c:v>79.301233130551111</c:v>
                </c:pt>
                <c:pt idx="2151">
                  <c:v>79.339624492665266</c:v>
                </c:pt>
                <c:pt idx="2152">
                  <c:v>79.379532550566637</c:v>
                </c:pt>
                <c:pt idx="2153">
                  <c:v>79.417544738733994</c:v>
                </c:pt>
                <c:pt idx="2154">
                  <c:v>79.451006839539659</c:v>
                </c:pt>
                <c:pt idx="2155">
                  <c:v>79.482288690151194</c:v>
                </c:pt>
                <c:pt idx="2156">
                  <c:v>79.515561203983452</c:v>
                </c:pt>
                <c:pt idx="2157">
                  <c:v>79.551108761496565</c:v>
                </c:pt>
                <c:pt idx="2158">
                  <c:v>79.588078221310184</c:v>
                </c:pt>
                <c:pt idx="2159">
                  <c:v>79.627607105264758</c:v>
                </c:pt>
                <c:pt idx="2160">
                  <c:v>79.664860945538493</c:v>
                </c:pt>
                <c:pt idx="2161">
                  <c:v>79.698702220290969</c:v>
                </c:pt>
                <c:pt idx="2162">
                  <c:v>79.732448701556748</c:v>
                </c:pt>
                <c:pt idx="2163">
                  <c:v>79.770271302750686</c:v>
                </c:pt>
                <c:pt idx="2164">
                  <c:v>79.80970539321855</c:v>
                </c:pt>
                <c:pt idx="2165">
                  <c:v>79.85169890782737</c:v>
                </c:pt>
                <c:pt idx="2166">
                  <c:v>79.893218455002682</c:v>
                </c:pt>
                <c:pt idx="2167">
                  <c:v>79.930946262709909</c:v>
                </c:pt>
                <c:pt idx="2168">
                  <c:v>79.964977124435791</c:v>
                </c:pt>
                <c:pt idx="2169">
                  <c:v>79.999102779648368</c:v>
                </c:pt>
                <c:pt idx="2170">
                  <c:v>80.03455554367477</c:v>
                </c:pt>
                <c:pt idx="2171">
                  <c:v>80.072283351382012</c:v>
                </c:pt>
                <c:pt idx="2172">
                  <c:v>80.112096615796702</c:v>
                </c:pt>
                <c:pt idx="2173">
                  <c:v>80.149634836530538</c:v>
                </c:pt>
                <c:pt idx="2174">
                  <c:v>80.183286524309608</c:v>
                </c:pt>
                <c:pt idx="2175">
                  <c:v>80.214568374921143</c:v>
                </c:pt>
                <c:pt idx="2176">
                  <c:v>80.247366921319895</c:v>
                </c:pt>
                <c:pt idx="2177">
                  <c:v>80.281776956992573</c:v>
                </c:pt>
                <c:pt idx="2178">
                  <c:v>80.318936003779612</c:v>
                </c:pt>
                <c:pt idx="2179">
                  <c:v>80.357137778920361</c:v>
                </c:pt>
                <c:pt idx="2180">
                  <c:v>80.393633271300487</c:v>
                </c:pt>
                <c:pt idx="2181">
                  <c:v>80.427190165592847</c:v>
                </c:pt>
                <c:pt idx="2182">
                  <c:v>80.459609538044802</c:v>
                </c:pt>
                <c:pt idx="2183">
                  <c:v>80.494588334637697</c:v>
                </c:pt>
                <c:pt idx="2184">
                  <c:v>80.532979696751852</c:v>
                </c:pt>
                <c:pt idx="2185">
                  <c:v>80.573930483006947</c:v>
                </c:pt>
                <c:pt idx="2186">
                  <c:v>80.613174986501406</c:v>
                </c:pt>
                <c:pt idx="2187">
                  <c:v>80.649386098421431</c:v>
                </c:pt>
                <c:pt idx="2188">
                  <c:v>80.682184644820182</c:v>
                </c:pt>
                <c:pt idx="2189">
                  <c:v>80.715362365165745</c:v>
                </c:pt>
                <c:pt idx="2190">
                  <c:v>80.750341161758641</c:v>
                </c:pt>
                <c:pt idx="2191">
                  <c:v>80.789111697819607</c:v>
                </c:pt>
                <c:pt idx="2192">
                  <c:v>80.829398929667789</c:v>
                </c:pt>
                <c:pt idx="2193">
                  <c:v>80.867221530861727</c:v>
                </c:pt>
                <c:pt idx="2194">
                  <c:v>80.899925283773783</c:v>
                </c:pt>
                <c:pt idx="2195">
                  <c:v>80.930733166951811</c:v>
                </c:pt>
                <c:pt idx="2196">
                  <c:v>80.962773365456954</c:v>
                </c:pt>
                <c:pt idx="2197">
                  <c:v>80.997183401129647</c:v>
                </c:pt>
                <c:pt idx="2198">
                  <c:v>81.034247654429976</c:v>
                </c:pt>
                <c:pt idx="2199">
                  <c:v>81.072259842597319</c:v>
                </c:pt>
                <c:pt idx="2200">
                  <c:v>81.108091780570533</c:v>
                </c:pt>
                <c:pt idx="2201">
                  <c:v>81.140700739995879</c:v>
                </c:pt>
                <c:pt idx="2202">
                  <c:v>81.173404492907935</c:v>
                </c:pt>
                <c:pt idx="2203">
                  <c:v>81.209046843907743</c:v>
                </c:pt>
                <c:pt idx="2204">
                  <c:v>81.247627792995303</c:v>
                </c:pt>
                <c:pt idx="2205">
                  <c:v>81.287061883463167</c:v>
                </c:pt>
                <c:pt idx="2206">
                  <c:v>81.325548039064017</c:v>
                </c:pt>
                <c:pt idx="2207">
                  <c:v>81.360432042170217</c:v>
                </c:pt>
                <c:pt idx="2208">
                  <c:v>81.392282653701955</c:v>
                </c:pt>
                <c:pt idx="2209">
                  <c:v>81.424986406614011</c:v>
                </c:pt>
                <c:pt idx="2210">
                  <c:v>81.45987040972021</c:v>
                </c:pt>
                <c:pt idx="2211">
                  <c:v>81.496839869533829</c:v>
                </c:pt>
                <c:pt idx="2212">
                  <c:v>81.53542081862139</c:v>
                </c:pt>
                <c:pt idx="2213">
                  <c:v>81.572105897974907</c:v>
                </c:pt>
                <c:pt idx="2214">
                  <c:v>81.603672129046544</c:v>
                </c:pt>
                <c:pt idx="2215">
                  <c:v>81.633532077357557</c:v>
                </c:pt>
                <c:pt idx="2216">
                  <c:v>81.665477482376005</c:v>
                </c:pt>
                <c:pt idx="2217">
                  <c:v>81.698086441801351</c:v>
                </c:pt>
                <c:pt idx="2218">
                  <c:v>81.731358955633624</c:v>
                </c:pt>
                <c:pt idx="2219">
                  <c:v>81.767001306633432</c:v>
                </c:pt>
                <c:pt idx="2220">
                  <c:v>81.801126961846009</c:v>
                </c:pt>
                <c:pt idx="2221">
                  <c:v>81.831934845024037</c:v>
                </c:pt>
                <c:pt idx="2222">
                  <c:v>81.863216695635558</c:v>
                </c:pt>
                <c:pt idx="2223">
                  <c:v>81.89876425314867</c:v>
                </c:pt>
                <c:pt idx="2224">
                  <c:v>81.936326172254184</c:v>
                </c:pt>
                <c:pt idx="2225">
                  <c:v>81.975855056208758</c:v>
                </c:pt>
                <c:pt idx="2226">
                  <c:v>82.014151624836202</c:v>
                </c:pt>
                <c:pt idx="2227">
                  <c:v>82.048940834455692</c:v>
                </c:pt>
                <c:pt idx="2228">
                  <c:v>82.080507065527328</c:v>
                </c:pt>
                <c:pt idx="2229">
                  <c:v>82.111978503112269</c:v>
                </c:pt>
                <c:pt idx="2230">
                  <c:v>82.144966636484426</c:v>
                </c:pt>
                <c:pt idx="2231">
                  <c:v>82.180608987484234</c:v>
                </c:pt>
                <c:pt idx="2232">
                  <c:v>82.218242001704766</c:v>
                </c:pt>
                <c:pt idx="2233">
                  <c:v>82.253410385271067</c:v>
                </c:pt>
                <c:pt idx="2234">
                  <c:v>82.283554714042182</c:v>
                </c:pt>
                <c:pt idx="2235">
                  <c:v>82.311423999132458</c:v>
                </c:pt>
                <c:pt idx="2236">
                  <c:v>82.340809980009951</c:v>
                </c:pt>
                <c:pt idx="2237">
                  <c:v>82.372376211081587</c:v>
                </c:pt>
                <c:pt idx="2238">
                  <c:v>82.40678624675428</c:v>
                </c:pt>
                <c:pt idx="2239">
                  <c:v>82.44299735867429</c:v>
                </c:pt>
                <c:pt idx="2240">
                  <c:v>82.477407394346983</c:v>
                </c:pt>
                <c:pt idx="2241">
                  <c:v>82.508499657985112</c:v>
                </c:pt>
                <c:pt idx="2242">
                  <c:v>82.539307541163126</c:v>
                </c:pt>
                <c:pt idx="2243">
                  <c:v>82.572769641968804</c:v>
                </c:pt>
                <c:pt idx="2244">
                  <c:v>82.609549514809018</c:v>
                </c:pt>
                <c:pt idx="2245">
                  <c:v>82.648604431330085</c:v>
                </c:pt>
                <c:pt idx="2246">
                  <c:v>82.686521826010733</c:v>
                </c:pt>
                <c:pt idx="2247">
                  <c:v>82.72064748122331</c:v>
                </c:pt>
                <c:pt idx="2248">
                  <c:v>82.751929331834845</c:v>
                </c:pt>
                <c:pt idx="2249">
                  <c:v>82.783400769419785</c:v>
                </c:pt>
                <c:pt idx="2250">
                  <c:v>82.817052457198855</c:v>
                </c:pt>
                <c:pt idx="2251">
                  <c:v>82.852884395172055</c:v>
                </c:pt>
                <c:pt idx="2252">
                  <c:v>82.890422615905891</c:v>
                </c:pt>
                <c:pt idx="2253">
                  <c:v>82.925496205985496</c:v>
                </c:pt>
                <c:pt idx="2254">
                  <c:v>82.955356154296496</c:v>
                </c:pt>
                <c:pt idx="2255">
                  <c:v>82.983509819846887</c:v>
                </c:pt>
                <c:pt idx="2256">
                  <c:v>83.014317703024901</c:v>
                </c:pt>
                <c:pt idx="2257">
                  <c:v>83.046168314556638</c:v>
                </c:pt>
                <c:pt idx="2258">
                  <c:v>83.080957524176142</c:v>
                </c:pt>
                <c:pt idx="2259">
                  <c:v>83.117263429582849</c:v>
                </c:pt>
                <c:pt idx="2260">
                  <c:v>83.150820323875223</c:v>
                </c:pt>
                <c:pt idx="2261">
                  <c:v>83.180869859159628</c:v>
                </c:pt>
                <c:pt idx="2262">
                  <c:v>83.210824600957338</c:v>
                </c:pt>
                <c:pt idx="2263">
                  <c:v>83.243528353869394</c:v>
                </c:pt>
                <c:pt idx="2264">
                  <c:v>83.279170704869202</c:v>
                </c:pt>
                <c:pt idx="2265">
                  <c:v>83.315760990736024</c:v>
                </c:pt>
                <c:pt idx="2266">
                  <c:v>83.351118961275731</c:v>
                </c:pt>
                <c:pt idx="2267">
                  <c:v>83.383064366294178</c:v>
                </c:pt>
                <c:pt idx="2268">
                  <c:v>83.412165966711569</c:v>
                </c:pt>
                <c:pt idx="2269">
                  <c:v>83.441077980155555</c:v>
                </c:pt>
                <c:pt idx="2270">
                  <c:v>83.472739004713901</c:v>
                </c:pt>
                <c:pt idx="2271">
                  <c:v>83.506485485979667</c:v>
                </c:pt>
                <c:pt idx="2272">
                  <c:v>83.542222630466171</c:v>
                </c:pt>
                <c:pt idx="2273">
                  <c:v>83.575400350811748</c:v>
                </c:pt>
                <c:pt idx="2274">
                  <c:v>83.604122777282328</c:v>
                </c:pt>
                <c:pt idx="2275">
                  <c:v>83.631233714478995</c:v>
                </c:pt>
                <c:pt idx="2276">
                  <c:v>83.659766553976169</c:v>
                </c:pt>
                <c:pt idx="2277">
                  <c:v>83.690669230640907</c:v>
                </c:pt>
                <c:pt idx="2278">
                  <c:v>83.724226124933267</c:v>
                </c:pt>
                <c:pt idx="2279">
                  <c:v>83.758920541066061</c:v>
                </c:pt>
                <c:pt idx="2280">
                  <c:v>83.792003467924928</c:v>
                </c:pt>
                <c:pt idx="2281">
                  <c:v>83.821863416235928</c:v>
                </c:pt>
                <c:pt idx="2282">
                  <c:v>83.850965016653319</c:v>
                </c:pt>
                <c:pt idx="2283">
                  <c:v>83.882626041211665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F-4635-A53C-48F33367E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382879"/>
        <c:axId val="1"/>
      </c:scatterChart>
      <c:valAx>
        <c:axId val="191138287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Dehnung [%]</a:t>
                </a:r>
              </a:p>
            </c:rich>
          </c:tx>
          <c:layout>
            <c:manualLayout>
              <c:xMode val="edge"/>
              <c:yMode val="edge"/>
              <c:x val="0.45819195958352571"/>
              <c:y val="0.90309005012672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Standardkraft [MPa]</a:t>
                </a:r>
              </a:p>
            </c:rich>
          </c:tx>
          <c:layout>
            <c:manualLayout>
              <c:xMode val="edge"/>
              <c:yMode val="edge"/>
              <c:x val="2.7466547985933423E-2"/>
              <c:y val="0.333343973304778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1138287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Testprobe_5</a:t>
            </a:r>
          </a:p>
        </c:rich>
      </c:tx>
      <c:layout>
        <c:manualLayout>
          <c:xMode val="edge"/>
          <c:yMode val="edge"/>
          <c:x val="0.40700430197337706"/>
          <c:y val="3.23139565958714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35098648279434"/>
          <c:y val="0.17517565944077659"/>
          <c:w val="0.83148731630143902"/>
          <c:h val="0.6513813355904605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Testprobe_5!$B$4:$B$1233</c:f>
              <c:numCache>
                <c:formatCode>General</c:formatCode>
                <c:ptCount val="1230"/>
                <c:pt idx="0">
                  <c:v>0</c:v>
                </c:pt>
                <c:pt idx="1">
                  <c:v>8.9868790020574503E-4</c:v>
                </c:pt>
                <c:pt idx="2">
                  <c:v>8.9868790020574503E-4</c:v>
                </c:pt>
                <c:pt idx="3">
                  <c:v>8.9868790020574503E-4</c:v>
                </c:pt>
                <c:pt idx="4">
                  <c:v>8.9868790020574503E-4</c:v>
                </c:pt>
                <c:pt idx="5">
                  <c:v>8.9868790020574503E-4</c:v>
                </c:pt>
                <c:pt idx="6">
                  <c:v>8.9868790020574503E-4</c:v>
                </c:pt>
                <c:pt idx="7">
                  <c:v>1.7938348430910078E-3</c:v>
                </c:pt>
                <c:pt idx="8">
                  <c:v>1.7973758004114901E-3</c:v>
                </c:pt>
                <c:pt idx="9">
                  <c:v>2.6960638168628385E-3</c:v>
                </c:pt>
                <c:pt idx="10">
                  <c:v>3.5947371863681776E-3</c:v>
                </c:pt>
                <c:pt idx="11">
                  <c:v>3.5947516008229801E-3</c:v>
                </c:pt>
                <c:pt idx="12">
                  <c:v>4.4934393847831221E-3</c:v>
                </c:pt>
                <c:pt idx="13">
                  <c:v>5.3921127542884617E-3</c:v>
                </c:pt>
                <c:pt idx="14">
                  <c:v>6.2872745766109394E-3</c:v>
                </c:pt>
                <c:pt idx="15">
                  <c:v>6.290815417685819E-3</c:v>
                </c:pt>
                <c:pt idx="16">
                  <c:v>7.1895032016459602E-3</c:v>
                </c:pt>
                <c:pt idx="17">
                  <c:v>8.0881914505885159E-3</c:v>
                </c:pt>
                <c:pt idx="18">
                  <c:v>8.9868648200938546E-3</c:v>
                </c:pt>
                <c:pt idx="19">
                  <c:v>9.8820257124515067E-3</c:v>
                </c:pt>
                <c:pt idx="20">
                  <c:v>9.8855670185087983E-3</c:v>
                </c:pt>
                <c:pt idx="21">
                  <c:v>1.0784255267451354E-2</c:v>
                </c:pt>
                <c:pt idx="22">
                  <c:v>1.1682942586429082E-2</c:v>
                </c:pt>
                <c:pt idx="23">
                  <c:v>1.2581615955934423E-2</c:v>
                </c:pt>
                <c:pt idx="24">
                  <c:v>1.2581630835371638E-2</c:v>
                </c:pt>
                <c:pt idx="25">
                  <c:v>1.3480319084314192E-2</c:v>
                </c:pt>
                <c:pt idx="26">
                  <c:v>1.437900640329192E-2</c:v>
                </c:pt>
                <c:pt idx="27">
                  <c:v>1.5274153346177185E-2</c:v>
                </c:pt>
                <c:pt idx="28">
                  <c:v>1.5277694652234476E-2</c:v>
                </c:pt>
                <c:pt idx="29">
                  <c:v>1.6176382901177032E-2</c:v>
                </c:pt>
                <c:pt idx="30">
                  <c:v>1.7075071150119584E-2</c:v>
                </c:pt>
                <c:pt idx="31">
                  <c:v>1.7973744519624926E-2</c:v>
                </c:pt>
                <c:pt idx="32">
                  <c:v>1.7973757539132489E-2</c:v>
                </c:pt>
                <c:pt idx="33">
                  <c:v>1.8872445788075044E-2</c:v>
                </c:pt>
                <c:pt idx="34">
                  <c:v>1.9767592730960307E-2</c:v>
                </c:pt>
                <c:pt idx="35">
                  <c:v>1.9771134037017597E-2</c:v>
                </c:pt>
                <c:pt idx="36">
                  <c:v>2.0669822285960152E-2</c:v>
                </c:pt>
                <c:pt idx="37">
                  <c:v>2.1568510534902708E-2</c:v>
                </c:pt>
                <c:pt idx="38">
                  <c:v>2.246365747778797E-2</c:v>
                </c:pt>
                <c:pt idx="39">
                  <c:v>2.2467198783845264E-2</c:v>
                </c:pt>
                <c:pt idx="40">
                  <c:v>2.3365885172858165E-2</c:v>
                </c:pt>
                <c:pt idx="41">
                  <c:v>2.4261032115743427E-2</c:v>
                </c:pt>
                <c:pt idx="42">
                  <c:v>2.5159720364685983E-2</c:v>
                </c:pt>
                <c:pt idx="43">
                  <c:v>2.5163261670743276E-2</c:v>
                </c:pt>
                <c:pt idx="44">
                  <c:v>2.6061949919685828E-2</c:v>
                </c:pt>
                <c:pt idx="45">
                  <c:v>2.6960623289191171E-2</c:v>
                </c:pt>
                <c:pt idx="46">
                  <c:v>2.7855785111513647E-2</c:v>
                </c:pt>
                <c:pt idx="47">
                  <c:v>2.7859324557641289E-2</c:v>
                </c:pt>
                <c:pt idx="48">
                  <c:v>2.8758012806583841E-2</c:v>
                </c:pt>
                <c:pt idx="49">
                  <c:v>2.9656686176089183E-2</c:v>
                </c:pt>
                <c:pt idx="50">
                  <c:v>3.0551847998411659E-2</c:v>
                </c:pt>
                <c:pt idx="51">
                  <c:v>3.0555389304468952E-2</c:v>
                </c:pt>
                <c:pt idx="52">
                  <c:v>3.1454077553411508E-2</c:v>
                </c:pt>
                <c:pt idx="53">
                  <c:v>3.2352750922916847E-2</c:v>
                </c:pt>
                <c:pt idx="54">
                  <c:v>3.2352765802354064E-2</c:v>
                </c:pt>
                <c:pt idx="55">
                  <c:v>3.3251454051296619E-2</c:v>
                </c:pt>
                <c:pt idx="56">
                  <c:v>3.4150142300239168E-2</c:v>
                </c:pt>
                <c:pt idx="57">
                  <c:v>3.4150142300239168E-2</c:v>
                </c:pt>
                <c:pt idx="58">
                  <c:v>3.5048830549181724E-2</c:v>
                </c:pt>
                <c:pt idx="59">
                  <c:v>3.5947515078264977E-2</c:v>
                </c:pt>
                <c:pt idx="60">
                  <c:v>3.6846188447770316E-2</c:v>
                </c:pt>
                <c:pt idx="61">
                  <c:v>3.6846203327207533E-2</c:v>
                </c:pt>
                <c:pt idx="62">
                  <c:v>3.7744891576150089E-2</c:v>
                </c:pt>
                <c:pt idx="63">
                  <c:v>3.8643579825092644E-2</c:v>
                </c:pt>
                <c:pt idx="64">
                  <c:v>3.9542253194597983E-2</c:v>
                </c:pt>
                <c:pt idx="65">
                  <c:v>4.0437415016920455E-2</c:v>
                </c:pt>
                <c:pt idx="66">
                  <c:v>4.0440956322977749E-2</c:v>
                </c:pt>
                <c:pt idx="67">
                  <c:v>4.1339644571920305E-2</c:v>
                </c:pt>
                <c:pt idx="68">
                  <c:v>4.2234791514805567E-2</c:v>
                </c:pt>
                <c:pt idx="69">
                  <c:v>4.3137006190368199E-2</c:v>
                </c:pt>
                <c:pt idx="70">
                  <c:v>4.3137021069805416E-2</c:v>
                </c:pt>
                <c:pt idx="71">
                  <c:v>4.4035709318747972E-2</c:v>
                </c:pt>
                <c:pt idx="72">
                  <c:v>4.4934397567690527E-2</c:v>
                </c:pt>
                <c:pt idx="73">
                  <c:v>4.4934397567690527E-2</c:v>
                </c:pt>
                <c:pt idx="74">
                  <c:v>4.5833082096773774E-2</c:v>
                </c:pt>
                <c:pt idx="75">
                  <c:v>4.6731755466279112E-2</c:v>
                </c:pt>
                <c:pt idx="76">
                  <c:v>4.6731770345716329E-2</c:v>
                </c:pt>
                <c:pt idx="77">
                  <c:v>4.7630458594658885E-2</c:v>
                </c:pt>
                <c:pt idx="78">
                  <c:v>4.8529146843601441E-2</c:v>
                </c:pt>
                <c:pt idx="79">
                  <c:v>4.9424293786486703E-2</c:v>
                </c:pt>
                <c:pt idx="80">
                  <c:v>4.9427835092543997E-2</c:v>
                </c:pt>
                <c:pt idx="81">
                  <c:v>5.0326523341486552E-2</c:v>
                </c:pt>
                <c:pt idx="82">
                  <c:v>5.1225196710991891E-2</c:v>
                </c:pt>
                <c:pt idx="83">
                  <c:v>5.212035853331437E-2</c:v>
                </c:pt>
                <c:pt idx="84">
                  <c:v>5.2123899839371657E-2</c:v>
                </c:pt>
                <c:pt idx="85">
                  <c:v>5.3022588088314213E-2</c:v>
                </c:pt>
                <c:pt idx="86">
                  <c:v>5.3921261457819551E-2</c:v>
                </c:pt>
                <c:pt idx="87">
                  <c:v>5.4816423280142031E-2</c:v>
                </c:pt>
                <c:pt idx="88">
                  <c:v>5.4819964586199324E-2</c:v>
                </c:pt>
                <c:pt idx="89">
                  <c:v>5.5718649115282577E-2</c:v>
                </c:pt>
                <c:pt idx="90">
                  <c:v>5.6617337364225133E-2</c:v>
                </c:pt>
                <c:pt idx="91">
                  <c:v>5.7512484307110395E-2</c:v>
                </c:pt>
                <c:pt idx="92">
                  <c:v>5.7516025613167682E-2</c:v>
                </c:pt>
                <c:pt idx="93">
                  <c:v>5.8414713862110237E-2</c:v>
                </c:pt>
                <c:pt idx="94">
                  <c:v>5.9313402111052793E-2</c:v>
                </c:pt>
                <c:pt idx="95">
                  <c:v>6.0208549053938056E-2</c:v>
                </c:pt>
                <c:pt idx="96">
                  <c:v>6.0212090359995349E-2</c:v>
                </c:pt>
                <c:pt idx="97">
                  <c:v>6.1110778608937905E-2</c:v>
                </c:pt>
                <c:pt idx="98">
                  <c:v>6.2009451978443243E-2</c:v>
                </c:pt>
                <c:pt idx="99">
                  <c:v>6.2904613800765716E-2</c:v>
                </c:pt>
                <c:pt idx="100">
                  <c:v>6.2908155106823016E-2</c:v>
                </c:pt>
                <c:pt idx="101">
                  <c:v>6.3806843355765572E-2</c:v>
                </c:pt>
                <c:pt idx="102">
                  <c:v>6.4705531604708127E-2</c:v>
                </c:pt>
                <c:pt idx="103">
                  <c:v>6.5600678547593383E-2</c:v>
                </c:pt>
                <c:pt idx="104">
                  <c:v>6.5604219853650683E-2</c:v>
                </c:pt>
                <c:pt idx="105">
                  <c:v>6.6502908102593239E-2</c:v>
                </c:pt>
                <c:pt idx="106">
                  <c:v>6.7401596351535781E-2</c:v>
                </c:pt>
                <c:pt idx="107">
                  <c:v>6.829674329442105E-2</c:v>
                </c:pt>
                <c:pt idx="108">
                  <c:v>6.9195431543363606E-2</c:v>
                </c:pt>
                <c:pt idx="109">
                  <c:v>6.9198972849420892E-2</c:v>
                </c:pt>
                <c:pt idx="110">
                  <c:v>7.0097661098363448E-2</c:v>
                </c:pt>
                <c:pt idx="111">
                  <c:v>7.0996334467868794E-2</c:v>
                </c:pt>
                <c:pt idx="112">
                  <c:v>7.1891488850472668E-2</c:v>
                </c:pt>
                <c:pt idx="113">
                  <c:v>7.1895030156529954E-2</c:v>
                </c:pt>
                <c:pt idx="114">
                  <c:v>7.279371840547251E-2</c:v>
                </c:pt>
                <c:pt idx="115">
                  <c:v>7.3692406654415066E-2</c:v>
                </c:pt>
                <c:pt idx="116">
                  <c:v>7.4587553597300321E-2</c:v>
                </c:pt>
                <c:pt idx="117">
                  <c:v>7.4591094903357621E-2</c:v>
                </c:pt>
                <c:pt idx="118">
                  <c:v>7.5489783152300177E-2</c:v>
                </c:pt>
                <c:pt idx="119">
                  <c:v>7.6388456521805509E-2</c:v>
                </c:pt>
                <c:pt idx="120">
                  <c:v>7.7283618344127988E-2</c:v>
                </c:pt>
                <c:pt idx="121">
                  <c:v>7.7287159650185289E-2</c:v>
                </c:pt>
                <c:pt idx="122">
                  <c:v>7.8185847899127844E-2</c:v>
                </c:pt>
                <c:pt idx="123">
                  <c:v>7.9084536148070386E-2</c:v>
                </c:pt>
                <c:pt idx="124">
                  <c:v>7.9979683090955656E-2</c:v>
                </c:pt>
                <c:pt idx="125">
                  <c:v>7.9983224397012942E-2</c:v>
                </c:pt>
                <c:pt idx="126">
                  <c:v>8.0881912645955498E-2</c:v>
                </c:pt>
                <c:pt idx="127">
                  <c:v>8.1777059588840767E-2</c:v>
                </c:pt>
                <c:pt idx="128">
                  <c:v>8.1780600894898053E-2</c:v>
                </c:pt>
                <c:pt idx="129">
                  <c:v>8.2679289143840609E-2</c:v>
                </c:pt>
                <c:pt idx="130">
                  <c:v>8.3577977392783165E-2</c:v>
                </c:pt>
                <c:pt idx="131">
                  <c:v>8.4476665641725721E-2</c:v>
                </c:pt>
                <c:pt idx="132">
                  <c:v>8.537181258461099E-2</c:v>
                </c:pt>
                <c:pt idx="133">
                  <c:v>8.5375353890668276E-2</c:v>
                </c:pt>
                <c:pt idx="134">
                  <c:v>8.6274027260173622E-2</c:v>
                </c:pt>
                <c:pt idx="135">
                  <c:v>8.7172715509116164E-2</c:v>
                </c:pt>
                <c:pt idx="136">
                  <c:v>8.7172730388553388E-2</c:v>
                </c:pt>
                <c:pt idx="137">
                  <c:v>8.8071418637495943E-2</c:v>
                </c:pt>
                <c:pt idx="138">
                  <c:v>8.8970106886438499E-2</c:v>
                </c:pt>
                <c:pt idx="139">
                  <c:v>8.9865253829323755E-2</c:v>
                </c:pt>
                <c:pt idx="140">
                  <c:v>8.9868795135381055E-2</c:v>
                </c:pt>
                <c:pt idx="141">
                  <c:v>9.0767475944604992E-2</c:v>
                </c:pt>
                <c:pt idx="142">
                  <c:v>9.1662622887490261E-2</c:v>
                </c:pt>
                <c:pt idx="143">
                  <c:v>9.2561311136432817E-2</c:v>
                </c:pt>
                <c:pt idx="144">
                  <c:v>9.2564852442490103E-2</c:v>
                </c:pt>
                <c:pt idx="145">
                  <c:v>9.3463525811995449E-2</c:v>
                </c:pt>
                <c:pt idx="146">
                  <c:v>9.4362214060938004E-2</c:v>
                </c:pt>
                <c:pt idx="147">
                  <c:v>9.4362228940375215E-2</c:v>
                </c:pt>
                <c:pt idx="148">
                  <c:v>9.526091718931777E-2</c:v>
                </c:pt>
                <c:pt idx="149">
                  <c:v>9.6159590558823116E-2</c:v>
                </c:pt>
                <c:pt idx="150">
                  <c:v>9.6159605438260326E-2</c:v>
                </c:pt>
                <c:pt idx="151">
                  <c:v>9.7058293687202882E-2</c:v>
                </c:pt>
                <c:pt idx="152">
                  <c:v>9.7956967056708213E-2</c:v>
                </c:pt>
                <c:pt idx="153">
                  <c:v>9.8852128879030693E-2</c:v>
                </c:pt>
                <c:pt idx="154">
                  <c:v>9.8855670185087993E-2</c:v>
                </c:pt>
                <c:pt idx="155">
                  <c:v>9.9754358434030549E-2</c:v>
                </c:pt>
                <c:pt idx="156">
                  <c:v>0.1006530466829731</c:v>
                </c:pt>
                <c:pt idx="157">
                  <c:v>0.10155172005247844</c:v>
                </c:pt>
                <c:pt idx="158">
                  <c:v>0.10155173493191566</c:v>
                </c:pt>
                <c:pt idx="159">
                  <c:v>0.10245042318085822</c:v>
                </c:pt>
                <c:pt idx="160">
                  <c:v>0.10334911142980076</c:v>
                </c:pt>
                <c:pt idx="161">
                  <c:v>0.1042477847993061</c:v>
                </c:pt>
                <c:pt idx="162">
                  <c:v>0.10424779967874331</c:v>
                </c:pt>
                <c:pt idx="163">
                  <c:v>0.10514648792768587</c:v>
                </c:pt>
                <c:pt idx="164">
                  <c:v>0.10604517617662843</c:v>
                </c:pt>
                <c:pt idx="165">
                  <c:v>0.10694032311951369</c:v>
                </c:pt>
                <c:pt idx="166">
                  <c:v>0.10694386442557098</c:v>
                </c:pt>
                <c:pt idx="167">
                  <c:v>0.10784255267451354</c:v>
                </c:pt>
                <c:pt idx="168">
                  <c:v>0.10874122604401888</c:v>
                </c:pt>
                <c:pt idx="169">
                  <c:v>0.10963991429296144</c:v>
                </c:pt>
                <c:pt idx="170">
                  <c:v>0.10963992917239865</c:v>
                </c:pt>
                <c:pt idx="171">
                  <c:v>0.1105386099816226</c:v>
                </c:pt>
                <c:pt idx="172">
                  <c:v>0.11143375692450785</c:v>
                </c:pt>
                <c:pt idx="173">
                  <c:v>0.11143729823056515</c:v>
                </c:pt>
                <c:pt idx="174">
                  <c:v>0.11233598647950771</c:v>
                </c:pt>
                <c:pt idx="175">
                  <c:v>0.11323467472845027</c:v>
                </c:pt>
                <c:pt idx="176">
                  <c:v>0.11412982167133552</c:v>
                </c:pt>
                <c:pt idx="177">
                  <c:v>0.11502850992027808</c:v>
                </c:pt>
                <c:pt idx="178">
                  <c:v>0.11503205122633536</c:v>
                </c:pt>
                <c:pt idx="179">
                  <c:v>0.11593073947527792</c:v>
                </c:pt>
                <c:pt idx="180">
                  <c:v>0.11682942772422047</c:v>
                </c:pt>
                <c:pt idx="181">
                  <c:v>0.11772810109372582</c:v>
                </c:pt>
                <c:pt idx="182">
                  <c:v>0.1186232629160483</c:v>
                </c:pt>
                <c:pt idx="183">
                  <c:v>0.11862680422210559</c:v>
                </c:pt>
                <c:pt idx="184">
                  <c:v>0.11952549247104814</c:v>
                </c:pt>
                <c:pt idx="185">
                  <c:v>0.12042416584055349</c:v>
                </c:pt>
                <c:pt idx="186">
                  <c:v>0.1204241807199907</c:v>
                </c:pt>
                <c:pt idx="187">
                  <c:v>0.12132286896893325</c:v>
                </c:pt>
                <c:pt idx="188">
                  <c:v>0.12222155721787581</c:v>
                </c:pt>
                <c:pt idx="189">
                  <c:v>0.12311670416076106</c:v>
                </c:pt>
                <c:pt idx="190">
                  <c:v>0.12401539240970362</c:v>
                </c:pt>
                <c:pt idx="191">
                  <c:v>0.12401893371576092</c:v>
                </c:pt>
                <c:pt idx="192">
                  <c:v>0.12491762196470348</c:v>
                </c:pt>
                <c:pt idx="193">
                  <c:v>0.12581629533420882</c:v>
                </c:pt>
                <c:pt idx="194">
                  <c:v>0.12671145715653129</c:v>
                </c:pt>
                <c:pt idx="195">
                  <c:v>0.12671499846258857</c:v>
                </c:pt>
                <c:pt idx="196">
                  <c:v>0.12761368671153114</c:v>
                </c:pt>
                <c:pt idx="197">
                  <c:v>0.12851237496047369</c:v>
                </c:pt>
                <c:pt idx="198">
                  <c:v>0.12941104832997902</c:v>
                </c:pt>
                <c:pt idx="199">
                  <c:v>0.12941106320941625</c:v>
                </c:pt>
                <c:pt idx="200">
                  <c:v>0.1303097514583588</c:v>
                </c:pt>
                <c:pt idx="201">
                  <c:v>0.13120842482786413</c:v>
                </c:pt>
                <c:pt idx="202">
                  <c:v>0.13210712795624391</c:v>
                </c:pt>
                <c:pt idx="203">
                  <c:v>0.13210712795624391</c:v>
                </c:pt>
                <c:pt idx="204">
                  <c:v>0.13300581620518648</c:v>
                </c:pt>
                <c:pt idx="205">
                  <c:v>0.13390450445412902</c:v>
                </c:pt>
                <c:pt idx="206">
                  <c:v>0.13390450445412902</c:v>
                </c:pt>
                <c:pt idx="207">
                  <c:v>0.13480319270307156</c:v>
                </c:pt>
                <c:pt idx="208">
                  <c:v>0.13569833964595684</c:v>
                </c:pt>
                <c:pt idx="209">
                  <c:v>0.13570188095201413</c:v>
                </c:pt>
                <c:pt idx="210">
                  <c:v>0.13660056920095667</c:v>
                </c:pt>
                <c:pt idx="211">
                  <c:v>0.13749925744989924</c:v>
                </c:pt>
                <c:pt idx="212">
                  <c:v>0.13839793081940457</c:v>
                </c:pt>
                <c:pt idx="213">
                  <c:v>0.13839794569884178</c:v>
                </c:pt>
                <c:pt idx="214">
                  <c:v>0.13929663394778435</c:v>
                </c:pt>
                <c:pt idx="215">
                  <c:v>0.1401953221967269</c:v>
                </c:pt>
                <c:pt idx="216">
                  <c:v>0.14109046913961218</c:v>
                </c:pt>
                <c:pt idx="217">
                  <c:v>0.14109399556623226</c:v>
                </c:pt>
                <c:pt idx="218">
                  <c:v>0.1419926838151748</c:v>
                </c:pt>
                <c:pt idx="219">
                  <c:v>0.14289137206411737</c:v>
                </c:pt>
                <c:pt idx="220">
                  <c:v>0.14378651900700262</c:v>
                </c:pt>
                <c:pt idx="221">
                  <c:v>0.14379006031305991</c:v>
                </c:pt>
                <c:pt idx="222">
                  <c:v>0.14468874856200245</c:v>
                </c:pt>
                <c:pt idx="223">
                  <c:v>0.14558743681094502</c:v>
                </c:pt>
                <c:pt idx="224">
                  <c:v>0.14648611018045035</c:v>
                </c:pt>
                <c:pt idx="225">
                  <c:v>0.14648612505988756</c:v>
                </c:pt>
                <c:pt idx="226">
                  <c:v>0.14738481330883013</c:v>
                </c:pt>
                <c:pt idx="227">
                  <c:v>0.14828348667833546</c:v>
                </c:pt>
                <c:pt idx="228">
                  <c:v>0.14917864850065796</c:v>
                </c:pt>
                <c:pt idx="229">
                  <c:v>0.14918218980671524</c:v>
                </c:pt>
                <c:pt idx="230">
                  <c:v>0.15008087805565778</c:v>
                </c:pt>
                <c:pt idx="231">
                  <c:v>0.15097956630460035</c:v>
                </c:pt>
                <c:pt idx="232">
                  <c:v>0.15187471324748561</c:v>
                </c:pt>
                <c:pt idx="233">
                  <c:v>0.1518782545535429</c:v>
                </c:pt>
                <c:pt idx="234">
                  <c:v>0.15277694280248547</c:v>
                </c:pt>
                <c:pt idx="235">
                  <c:v>0.1536756161719908</c:v>
                </c:pt>
                <c:pt idx="236">
                  <c:v>0.15457430442093334</c:v>
                </c:pt>
                <c:pt idx="237">
                  <c:v>0.15457431930037058</c:v>
                </c:pt>
                <c:pt idx="238">
                  <c:v>0.15547300754931312</c:v>
                </c:pt>
                <c:pt idx="239">
                  <c:v>0.15637169579825569</c:v>
                </c:pt>
                <c:pt idx="240">
                  <c:v>0.15727038404719823</c:v>
                </c:pt>
                <c:pt idx="241">
                  <c:v>0.15816905741670356</c:v>
                </c:pt>
                <c:pt idx="242">
                  <c:v>0.15816907229614077</c:v>
                </c:pt>
                <c:pt idx="243">
                  <c:v>0.15906776054508334</c:v>
                </c:pt>
                <c:pt idx="244">
                  <c:v>0.15996644879402588</c:v>
                </c:pt>
                <c:pt idx="245">
                  <c:v>0.16086512216353124</c:v>
                </c:pt>
                <c:pt idx="246">
                  <c:v>0.16176028398585371</c:v>
                </c:pt>
                <c:pt idx="247">
                  <c:v>0.161763825291911</c:v>
                </c:pt>
                <c:pt idx="248">
                  <c:v>0.16266251354085356</c:v>
                </c:pt>
                <c:pt idx="249">
                  <c:v>0.16356120178979611</c:v>
                </c:pt>
                <c:pt idx="250">
                  <c:v>0.16445634873268139</c:v>
                </c:pt>
                <c:pt idx="251">
                  <c:v>0.16445989003873868</c:v>
                </c:pt>
                <c:pt idx="252">
                  <c:v>0.16535857828768122</c:v>
                </c:pt>
                <c:pt idx="253">
                  <c:v>0.16625725165718655</c:v>
                </c:pt>
                <c:pt idx="254">
                  <c:v>0.16715241347950904</c:v>
                </c:pt>
                <c:pt idx="255">
                  <c:v>0.16715595478556633</c:v>
                </c:pt>
                <c:pt idx="256">
                  <c:v>0.1680546430345089</c:v>
                </c:pt>
                <c:pt idx="257">
                  <c:v>0.16895333128345144</c:v>
                </c:pt>
                <c:pt idx="258">
                  <c:v>0.16985200465295677</c:v>
                </c:pt>
                <c:pt idx="259">
                  <c:v>0.16985201953239401</c:v>
                </c:pt>
                <c:pt idx="260">
                  <c:v>0.17075070778133655</c:v>
                </c:pt>
                <c:pt idx="261">
                  <c:v>0.17164939603027909</c:v>
                </c:pt>
                <c:pt idx="262">
                  <c:v>0.17254806939978445</c:v>
                </c:pt>
                <c:pt idx="263">
                  <c:v>0.173446757648727</c:v>
                </c:pt>
                <c:pt idx="264">
                  <c:v>0.17434191947104949</c:v>
                </c:pt>
                <c:pt idx="265">
                  <c:v>0.17434546077710678</c:v>
                </c:pt>
                <c:pt idx="266">
                  <c:v>0.17524414902604932</c:v>
                </c:pt>
                <c:pt idx="267">
                  <c:v>0.17614282239555468</c:v>
                </c:pt>
                <c:pt idx="268">
                  <c:v>0.17703798421787714</c:v>
                </c:pt>
                <c:pt idx="269">
                  <c:v>0.17704152552393443</c:v>
                </c:pt>
                <c:pt idx="270">
                  <c:v>0.177940213772877</c:v>
                </c:pt>
                <c:pt idx="271">
                  <c:v>0.17883888714238233</c:v>
                </c:pt>
                <c:pt idx="272">
                  <c:v>0.1797340489647048</c:v>
                </c:pt>
                <c:pt idx="273">
                  <c:v>0.17973759027076211</c:v>
                </c:pt>
                <c:pt idx="274">
                  <c:v>0.18063626364026744</c:v>
                </c:pt>
                <c:pt idx="275">
                  <c:v>0.18153493700977277</c:v>
                </c:pt>
                <c:pt idx="276">
                  <c:v>0.18243362525871534</c:v>
                </c:pt>
                <c:pt idx="277">
                  <c:v>0.18243364013815255</c:v>
                </c:pt>
                <c:pt idx="278">
                  <c:v>0.18333232838709509</c:v>
                </c:pt>
                <c:pt idx="279">
                  <c:v>0.18423101663603766</c:v>
                </c:pt>
                <c:pt idx="280">
                  <c:v>0.18512616357892292</c:v>
                </c:pt>
                <c:pt idx="281">
                  <c:v>0.18512970488498021</c:v>
                </c:pt>
                <c:pt idx="282">
                  <c:v>0.18602839313392278</c:v>
                </c:pt>
                <c:pt idx="283">
                  <c:v>0.18692708138286532</c:v>
                </c:pt>
                <c:pt idx="284">
                  <c:v>0.18782222832575057</c:v>
                </c:pt>
                <c:pt idx="285">
                  <c:v>0.18782576963180789</c:v>
                </c:pt>
                <c:pt idx="286">
                  <c:v>0.18872445788075043</c:v>
                </c:pt>
                <c:pt idx="287">
                  <c:v>0.18962313125025576</c:v>
                </c:pt>
                <c:pt idx="288">
                  <c:v>0.19052183437863554</c:v>
                </c:pt>
                <c:pt idx="289">
                  <c:v>0.1914169813215208</c:v>
                </c:pt>
                <c:pt idx="290">
                  <c:v>0.19142052262757811</c:v>
                </c:pt>
                <c:pt idx="291">
                  <c:v>0.19231921087652065</c:v>
                </c:pt>
                <c:pt idx="292">
                  <c:v>0.19321788424602598</c:v>
                </c:pt>
                <c:pt idx="293">
                  <c:v>0.19411304606834848</c:v>
                </c:pt>
                <c:pt idx="294">
                  <c:v>0.19411658737440576</c:v>
                </c:pt>
                <c:pt idx="295">
                  <c:v>0.19501527562334831</c:v>
                </c:pt>
                <c:pt idx="296">
                  <c:v>0.19591396387229087</c:v>
                </c:pt>
                <c:pt idx="297">
                  <c:v>0.19681263724179621</c:v>
                </c:pt>
                <c:pt idx="298">
                  <c:v>0.19681265212123342</c:v>
                </c:pt>
                <c:pt idx="299">
                  <c:v>0.19860648731306124</c:v>
                </c:pt>
                <c:pt idx="300">
                  <c:v>0.19861002861911853</c:v>
                </c:pt>
                <c:pt idx="301">
                  <c:v>0.19950870198862389</c:v>
                </c:pt>
                <c:pt idx="302">
                  <c:v>0.20040739023756643</c:v>
                </c:pt>
                <c:pt idx="303">
                  <c:v>0.2013025520598889</c:v>
                </c:pt>
                <c:pt idx="304">
                  <c:v>0.20130609336594621</c:v>
                </c:pt>
                <c:pt idx="305">
                  <c:v>0.20220478161488875</c:v>
                </c:pt>
                <c:pt idx="306">
                  <c:v>0.20309992855777401</c:v>
                </c:pt>
                <c:pt idx="307">
                  <c:v>0.20310346986383132</c:v>
                </c:pt>
                <c:pt idx="308">
                  <c:v>0.20400215811277386</c:v>
                </c:pt>
                <c:pt idx="309">
                  <c:v>0.20490084636171643</c:v>
                </c:pt>
                <c:pt idx="310">
                  <c:v>0.20579599330460169</c:v>
                </c:pt>
                <c:pt idx="311">
                  <c:v>0.20579953461065897</c:v>
                </c:pt>
                <c:pt idx="312">
                  <c:v>0.20669820798016431</c:v>
                </c:pt>
                <c:pt idx="313">
                  <c:v>0.2075933698024868</c:v>
                </c:pt>
                <c:pt idx="314">
                  <c:v>0.20759691110854409</c:v>
                </c:pt>
                <c:pt idx="315">
                  <c:v>0.20849559935748663</c:v>
                </c:pt>
                <c:pt idx="316">
                  <c:v>0.2093942876064292</c:v>
                </c:pt>
                <c:pt idx="317">
                  <c:v>0.21029297585537174</c:v>
                </c:pt>
                <c:pt idx="318">
                  <c:v>0.21029297585537174</c:v>
                </c:pt>
                <c:pt idx="319">
                  <c:v>0.21119166410431431</c:v>
                </c:pt>
                <c:pt idx="320">
                  <c:v>0.21209033747381964</c:v>
                </c:pt>
                <c:pt idx="321">
                  <c:v>0.21298902572276221</c:v>
                </c:pt>
                <c:pt idx="322">
                  <c:v>0.21388418754508468</c:v>
                </c:pt>
                <c:pt idx="323">
                  <c:v>0.21388772885114196</c:v>
                </c:pt>
                <c:pt idx="324">
                  <c:v>0.21478641710008453</c:v>
                </c:pt>
                <c:pt idx="325">
                  <c:v>0.21568510534902707</c:v>
                </c:pt>
                <c:pt idx="326">
                  <c:v>0.2165837787185324</c:v>
                </c:pt>
                <c:pt idx="327">
                  <c:v>0.21658379359796964</c:v>
                </c:pt>
                <c:pt idx="328">
                  <c:v>0.21748248184691218</c:v>
                </c:pt>
                <c:pt idx="329">
                  <c:v>0.21838117009585475</c:v>
                </c:pt>
                <c:pt idx="330">
                  <c:v>0.21927984346536009</c:v>
                </c:pt>
                <c:pt idx="331">
                  <c:v>0.22017500528768255</c:v>
                </c:pt>
                <c:pt idx="332">
                  <c:v>0.22017854659373984</c:v>
                </c:pt>
                <c:pt idx="333">
                  <c:v>0.2210772199632452</c:v>
                </c:pt>
                <c:pt idx="334">
                  <c:v>0.22197589333275053</c:v>
                </c:pt>
                <c:pt idx="335">
                  <c:v>0.22287105515507299</c:v>
                </c:pt>
                <c:pt idx="336">
                  <c:v>0.22287459646113031</c:v>
                </c:pt>
                <c:pt idx="337">
                  <c:v>0.22377328471007285</c:v>
                </c:pt>
                <c:pt idx="338">
                  <c:v>0.22467195807957818</c:v>
                </c:pt>
                <c:pt idx="339">
                  <c:v>0.22467197295901542</c:v>
                </c:pt>
                <c:pt idx="340">
                  <c:v>0.22557066120795796</c:v>
                </c:pt>
                <c:pt idx="341">
                  <c:v>0.22646934945690053</c:v>
                </c:pt>
                <c:pt idx="342">
                  <c:v>0.22736803770584307</c:v>
                </c:pt>
                <c:pt idx="343">
                  <c:v>0.22826671107534841</c:v>
                </c:pt>
                <c:pt idx="344">
                  <c:v>0.22916539932429097</c:v>
                </c:pt>
                <c:pt idx="345">
                  <c:v>0.22916541420372818</c:v>
                </c:pt>
                <c:pt idx="346">
                  <c:v>0.23006410245267073</c:v>
                </c:pt>
                <c:pt idx="347">
                  <c:v>0.2309627907016133</c:v>
                </c:pt>
                <c:pt idx="348">
                  <c:v>0.23186146407111863</c:v>
                </c:pt>
                <c:pt idx="349">
                  <c:v>0.23275662589344112</c:v>
                </c:pt>
                <c:pt idx="350">
                  <c:v>0.23276016719949841</c:v>
                </c:pt>
                <c:pt idx="351">
                  <c:v>0.23365885544844095</c:v>
                </c:pt>
                <c:pt idx="352">
                  <c:v>0.23455752881794631</c:v>
                </c:pt>
                <c:pt idx="353">
                  <c:v>0.23455754369738352</c:v>
                </c:pt>
                <c:pt idx="354">
                  <c:v>0.23545623194632606</c:v>
                </c:pt>
                <c:pt idx="355">
                  <c:v>0.23635492019526863</c:v>
                </c:pt>
                <c:pt idx="356">
                  <c:v>0.23725359356477396</c:v>
                </c:pt>
                <c:pt idx="357">
                  <c:v>0.23814875538709643</c:v>
                </c:pt>
                <c:pt idx="358">
                  <c:v>0.23815229669315374</c:v>
                </c:pt>
                <c:pt idx="359">
                  <c:v>0.23905098494209628</c:v>
                </c:pt>
                <c:pt idx="360">
                  <c:v>0.23994967319103885</c:v>
                </c:pt>
                <c:pt idx="361">
                  <c:v>0.24084482013392411</c:v>
                </c:pt>
                <c:pt idx="362">
                  <c:v>0.2408483614399814</c:v>
                </c:pt>
                <c:pt idx="363">
                  <c:v>0.24174704968892394</c:v>
                </c:pt>
                <c:pt idx="364">
                  <c:v>0.24264573793786651</c:v>
                </c:pt>
                <c:pt idx="365">
                  <c:v>0.24354442618680905</c:v>
                </c:pt>
                <c:pt idx="366">
                  <c:v>0.24443957312969433</c:v>
                </c:pt>
                <c:pt idx="367">
                  <c:v>0.24533826137863687</c:v>
                </c:pt>
                <c:pt idx="368">
                  <c:v>0.24534180268469416</c:v>
                </c:pt>
                <c:pt idx="369">
                  <c:v>0.24624049093363673</c:v>
                </c:pt>
                <c:pt idx="370">
                  <c:v>0.24713917918257927</c:v>
                </c:pt>
                <c:pt idx="371">
                  <c:v>0.24803785255208463</c:v>
                </c:pt>
                <c:pt idx="372">
                  <c:v>0.2489330143744071</c:v>
                </c:pt>
                <c:pt idx="373">
                  <c:v>0.24893655568046438</c:v>
                </c:pt>
                <c:pt idx="374">
                  <c:v>0.24983524392940695</c:v>
                </c:pt>
                <c:pt idx="375">
                  <c:v>0.25073393217834949</c:v>
                </c:pt>
                <c:pt idx="376">
                  <c:v>0.25073393217834949</c:v>
                </c:pt>
                <c:pt idx="377">
                  <c:v>0.25163262042729206</c:v>
                </c:pt>
                <c:pt idx="378">
                  <c:v>0.25253130867623463</c:v>
                </c:pt>
                <c:pt idx="379">
                  <c:v>0.25342999692517715</c:v>
                </c:pt>
                <c:pt idx="380">
                  <c:v>0.25432514386806243</c:v>
                </c:pt>
                <c:pt idx="381">
                  <c:v>0.25432868517411972</c:v>
                </c:pt>
                <c:pt idx="382">
                  <c:v>0.25522737342306229</c:v>
                </c:pt>
                <c:pt idx="383">
                  <c:v>0.2561260616720048</c:v>
                </c:pt>
                <c:pt idx="384">
                  <c:v>0.25702120861489008</c:v>
                </c:pt>
                <c:pt idx="385">
                  <c:v>0.25702474992094737</c:v>
                </c:pt>
                <c:pt idx="386">
                  <c:v>0.25792343816988994</c:v>
                </c:pt>
                <c:pt idx="387">
                  <c:v>0.25882212641883251</c:v>
                </c:pt>
                <c:pt idx="388">
                  <c:v>0.2597207849089006</c:v>
                </c:pt>
                <c:pt idx="389">
                  <c:v>0.26061596161066031</c:v>
                </c:pt>
                <c:pt idx="390">
                  <c:v>0.26061950291671759</c:v>
                </c:pt>
                <c:pt idx="391">
                  <c:v>0.26151816140678574</c:v>
                </c:pt>
                <c:pt idx="392">
                  <c:v>0.26241684965572826</c:v>
                </c:pt>
                <c:pt idx="393">
                  <c:v>0.26331202635748796</c:v>
                </c:pt>
                <c:pt idx="394">
                  <c:v>0.26421068484755611</c:v>
                </c:pt>
                <c:pt idx="395">
                  <c:v>0.26421425591248782</c:v>
                </c:pt>
                <c:pt idx="396">
                  <c:v>0.26511291440255597</c:v>
                </c:pt>
                <c:pt idx="397">
                  <c:v>0.26601160265149848</c:v>
                </c:pt>
                <c:pt idx="398">
                  <c:v>0.26690677935325818</c:v>
                </c:pt>
                <c:pt idx="399">
                  <c:v>0.26780543784332633</c:v>
                </c:pt>
                <c:pt idx="400">
                  <c:v>0.26870412609226885</c:v>
                </c:pt>
                <c:pt idx="401">
                  <c:v>0.26960281434121142</c:v>
                </c:pt>
                <c:pt idx="402">
                  <c:v>0.27050150259015399</c:v>
                </c:pt>
                <c:pt idx="403">
                  <c:v>0.27140019083909656</c:v>
                </c:pt>
                <c:pt idx="404">
                  <c:v>0.27230242039409636</c:v>
                </c:pt>
                <c:pt idx="405">
                  <c:v>0.27320110864303893</c:v>
                </c:pt>
                <c:pt idx="406">
                  <c:v>0.2740997968919815</c:v>
                </c:pt>
                <c:pt idx="407">
                  <c:v>0.27499848514092406</c:v>
                </c:pt>
                <c:pt idx="408">
                  <c:v>0.27679258816262176</c:v>
                </c:pt>
                <c:pt idx="409">
                  <c:v>0.27769100858169443</c:v>
                </c:pt>
                <c:pt idx="410">
                  <c:v>0.27769457964662614</c:v>
                </c:pt>
                <c:pt idx="411">
                  <c:v>0.27859323813669429</c:v>
                </c:pt>
                <c:pt idx="412">
                  <c:v>0.28038734115839198</c:v>
                </c:pt>
                <c:pt idx="413">
                  <c:v>0.28128576157746465</c:v>
                </c:pt>
                <c:pt idx="414">
                  <c:v>0.28308367373508952</c:v>
                </c:pt>
                <c:pt idx="415">
                  <c:v>0.28398182632429231</c:v>
                </c:pt>
                <c:pt idx="416">
                  <c:v>0.28488405587929216</c:v>
                </c:pt>
                <c:pt idx="417">
                  <c:v>0.28667815890098985</c:v>
                </c:pt>
                <c:pt idx="418">
                  <c:v>0.28757657932006253</c:v>
                </c:pt>
                <c:pt idx="419">
                  <c:v>0.28847880887506239</c:v>
                </c:pt>
                <c:pt idx="420">
                  <c:v>0.28937395581794761</c:v>
                </c:pt>
                <c:pt idx="421">
                  <c:v>0.29027291189676008</c:v>
                </c:pt>
                <c:pt idx="422">
                  <c:v>0.29027618537294747</c:v>
                </c:pt>
                <c:pt idx="423">
                  <c:v>0.29117133231583275</c:v>
                </c:pt>
                <c:pt idx="424">
                  <c:v>0.29207028839464516</c:v>
                </c:pt>
                <c:pt idx="425">
                  <c:v>0.29296924447345762</c:v>
                </c:pt>
                <c:pt idx="426">
                  <c:v>0.29297225011977512</c:v>
                </c:pt>
                <c:pt idx="427">
                  <c:v>0.29386739706266041</c:v>
                </c:pt>
                <c:pt idx="428">
                  <c:v>0.29476635314147281</c:v>
                </c:pt>
                <c:pt idx="429">
                  <c:v>0.29566530922028528</c:v>
                </c:pt>
                <c:pt idx="430">
                  <c:v>0.29566831486660283</c:v>
                </c:pt>
                <c:pt idx="431">
                  <c:v>0.29656346180948806</c:v>
                </c:pt>
                <c:pt idx="432">
                  <c:v>0.29746241788830052</c:v>
                </c:pt>
                <c:pt idx="433">
                  <c:v>0.29746569136448792</c:v>
                </c:pt>
                <c:pt idx="434">
                  <c:v>0.2983608383073732</c:v>
                </c:pt>
                <c:pt idx="435">
                  <c:v>0.29925979438618561</c:v>
                </c:pt>
                <c:pt idx="436">
                  <c:v>0.30015875046499807</c:v>
                </c:pt>
                <c:pt idx="437">
                  <c:v>0.30016175611131557</c:v>
                </c:pt>
                <c:pt idx="438">
                  <c:v>0.30105690305420085</c:v>
                </c:pt>
                <c:pt idx="439">
                  <c:v>0.30195585913301326</c:v>
                </c:pt>
                <c:pt idx="440">
                  <c:v>0.30285481521182572</c:v>
                </c:pt>
                <c:pt idx="441">
                  <c:v>0.30375377129063813</c:v>
                </c:pt>
                <c:pt idx="442">
                  <c:v>0.30465272736945059</c:v>
                </c:pt>
                <c:pt idx="443">
                  <c:v>0.305551683448263</c:v>
                </c:pt>
                <c:pt idx="444">
                  <c:v>0.30555388560497093</c:v>
                </c:pt>
                <c:pt idx="445">
                  <c:v>0.30644903254785616</c:v>
                </c:pt>
                <c:pt idx="446">
                  <c:v>0.30735126210285602</c:v>
                </c:pt>
                <c:pt idx="447">
                  <c:v>0.30914536512455371</c:v>
                </c:pt>
                <c:pt idx="448">
                  <c:v>0.30914863860074115</c:v>
                </c:pt>
                <c:pt idx="449">
                  <c:v>0.31004378554362638</c:v>
                </c:pt>
                <c:pt idx="450">
                  <c:v>0.31094274162243885</c:v>
                </c:pt>
                <c:pt idx="451">
                  <c:v>0.31094601509862624</c:v>
                </c:pt>
                <c:pt idx="452">
                  <c:v>0.31184116204151152</c:v>
                </c:pt>
                <c:pt idx="453">
                  <c:v>0.31274011812032393</c:v>
                </c:pt>
                <c:pt idx="454">
                  <c:v>0.31363907419913639</c:v>
                </c:pt>
                <c:pt idx="455">
                  <c:v>0.31364207984545389</c:v>
                </c:pt>
                <c:pt idx="456">
                  <c:v>0.31543618286715158</c:v>
                </c:pt>
                <c:pt idx="457">
                  <c:v>0.31633814459228154</c:v>
                </c:pt>
                <c:pt idx="458">
                  <c:v>0.31813224761397929</c:v>
                </c:pt>
                <c:pt idx="459">
                  <c:v>0.31813552109016668</c:v>
                </c:pt>
                <c:pt idx="460">
                  <c:v>0.31903066803305197</c:v>
                </c:pt>
                <c:pt idx="461">
                  <c:v>0.31992962411186437</c:v>
                </c:pt>
                <c:pt idx="462">
                  <c:v>0.32082858019067684</c:v>
                </c:pt>
                <c:pt idx="463">
                  <c:v>0.32172753626948924</c:v>
                </c:pt>
                <c:pt idx="464">
                  <c:v>0.32262649234830165</c:v>
                </c:pt>
                <c:pt idx="465">
                  <c:v>0.32262896233487948</c:v>
                </c:pt>
                <c:pt idx="466">
                  <c:v>0.3235241092777647</c:v>
                </c:pt>
                <c:pt idx="467">
                  <c:v>0.32442633883276456</c:v>
                </c:pt>
                <c:pt idx="468">
                  <c:v>0.32532502708170713</c:v>
                </c:pt>
                <c:pt idx="469">
                  <c:v>0.32711913010340482</c:v>
                </c:pt>
                <c:pt idx="470">
                  <c:v>0.3280175505224775</c:v>
                </c:pt>
                <c:pt idx="471">
                  <c:v>0.3289165066012899</c:v>
                </c:pt>
                <c:pt idx="472">
                  <c:v>0.32981546268010237</c:v>
                </c:pt>
                <c:pt idx="473">
                  <c:v>0.32981846832641987</c:v>
                </c:pt>
                <c:pt idx="474">
                  <c:v>0.33161257134811761</c:v>
                </c:pt>
                <c:pt idx="475">
                  <c:v>0.33251099176719029</c:v>
                </c:pt>
                <c:pt idx="476">
                  <c:v>0.3334096800161328</c:v>
                </c:pt>
                <c:pt idx="477">
                  <c:v>0.33430836826507537</c:v>
                </c:pt>
                <c:pt idx="478">
                  <c:v>0.33610628042270024</c:v>
                </c:pt>
                <c:pt idx="479">
                  <c:v>0.3361092860690178</c:v>
                </c:pt>
                <c:pt idx="480">
                  <c:v>0.33700443301190303</c:v>
                </c:pt>
                <c:pt idx="481">
                  <c:v>0.33790338909071549</c:v>
                </c:pt>
                <c:pt idx="482">
                  <c:v>0.3388023451695279</c:v>
                </c:pt>
                <c:pt idx="483">
                  <c:v>0.33880535081584545</c:v>
                </c:pt>
                <c:pt idx="484">
                  <c:v>0.34059945383754314</c:v>
                </c:pt>
                <c:pt idx="485">
                  <c:v>0.34149787425661582</c:v>
                </c:pt>
                <c:pt idx="486">
                  <c:v>0.34239656250555839</c:v>
                </c:pt>
                <c:pt idx="487">
                  <c:v>0.3432955185843708</c:v>
                </c:pt>
                <c:pt idx="488">
                  <c:v>0.34419447466318326</c:v>
                </c:pt>
                <c:pt idx="489">
                  <c:v>0.34419748030950076</c:v>
                </c:pt>
                <c:pt idx="490">
                  <c:v>0.34509262725238604</c:v>
                </c:pt>
                <c:pt idx="491">
                  <c:v>0.34599158333119845</c:v>
                </c:pt>
                <c:pt idx="492">
                  <c:v>0.34689053941001091</c:v>
                </c:pt>
                <c:pt idx="493">
                  <c:v>0.34689354505632841</c:v>
                </c:pt>
                <c:pt idx="494">
                  <c:v>0.34778869199921369</c:v>
                </c:pt>
                <c:pt idx="495">
                  <c:v>0.34869092155421355</c:v>
                </c:pt>
                <c:pt idx="496">
                  <c:v>0.34958960980315612</c:v>
                </c:pt>
                <c:pt idx="497">
                  <c:v>0.35138371282485381</c:v>
                </c:pt>
                <c:pt idx="498">
                  <c:v>0.3513869863010412</c:v>
                </c:pt>
                <c:pt idx="499">
                  <c:v>0.35228213324392649</c:v>
                </c:pt>
                <c:pt idx="500">
                  <c:v>0.35318108932273889</c:v>
                </c:pt>
                <c:pt idx="501">
                  <c:v>0.35408004540155136</c:v>
                </c:pt>
                <c:pt idx="502">
                  <c:v>0.35497900148036376</c:v>
                </c:pt>
                <c:pt idx="503">
                  <c:v>0.35587795755917623</c:v>
                </c:pt>
                <c:pt idx="504">
                  <c:v>0.35677557448863922</c:v>
                </c:pt>
                <c:pt idx="505">
                  <c:v>0.35767780404363908</c:v>
                </c:pt>
                <c:pt idx="506">
                  <c:v>0.35857646253370723</c:v>
                </c:pt>
                <c:pt idx="507">
                  <c:v>0.36037056555540492</c:v>
                </c:pt>
                <c:pt idx="508">
                  <c:v>0.3612689859744776</c:v>
                </c:pt>
                <c:pt idx="509">
                  <c:v>0.36216794205329</c:v>
                </c:pt>
                <c:pt idx="510">
                  <c:v>0.36306689813210247</c:v>
                </c:pt>
                <c:pt idx="511">
                  <c:v>0.36396585421091487</c:v>
                </c:pt>
                <c:pt idx="512">
                  <c:v>0.36396859202736254</c:v>
                </c:pt>
                <c:pt idx="513">
                  <c:v>0.36486373897024782</c:v>
                </c:pt>
                <c:pt idx="514">
                  <c:v>0.36576242721919033</c:v>
                </c:pt>
                <c:pt idx="515">
                  <c:v>0.36666465677419019</c:v>
                </c:pt>
                <c:pt idx="516">
                  <c:v>0.36755980371707547</c:v>
                </c:pt>
                <c:pt idx="517">
                  <c:v>0.36845875979588788</c:v>
                </c:pt>
                <c:pt idx="518">
                  <c:v>0.36846203327207533</c:v>
                </c:pt>
                <c:pt idx="519">
                  <c:v>0.36935718021496056</c:v>
                </c:pt>
                <c:pt idx="520">
                  <c:v>0.37025613629377302</c:v>
                </c:pt>
                <c:pt idx="521">
                  <c:v>0.37115509237258543</c:v>
                </c:pt>
                <c:pt idx="522">
                  <c:v>0.37205404845139789</c:v>
                </c:pt>
                <c:pt idx="523">
                  <c:v>0.3729530045302103</c:v>
                </c:pt>
                <c:pt idx="524">
                  <c:v>0.37385062145967335</c:v>
                </c:pt>
                <c:pt idx="525">
                  <c:v>0.37474930970861592</c:v>
                </c:pt>
                <c:pt idx="526">
                  <c:v>0.37564799795755849</c:v>
                </c:pt>
                <c:pt idx="527">
                  <c:v>0.3765469540363709</c:v>
                </c:pt>
                <c:pt idx="528">
                  <c:v>0.37744591011518336</c:v>
                </c:pt>
                <c:pt idx="529">
                  <c:v>0.37834486619399577</c:v>
                </c:pt>
                <c:pt idx="530">
                  <c:v>0.37834760401044343</c:v>
                </c:pt>
                <c:pt idx="531">
                  <c:v>0.37924275095332866</c:v>
                </c:pt>
                <c:pt idx="532">
                  <c:v>0.38014170703214112</c:v>
                </c:pt>
                <c:pt idx="533">
                  <c:v>0.38104066311095353</c:v>
                </c:pt>
                <c:pt idx="534">
                  <c:v>0.38193881570015636</c:v>
                </c:pt>
                <c:pt idx="535">
                  <c:v>0.38284104525515622</c:v>
                </c:pt>
                <c:pt idx="536">
                  <c:v>0.38373973350409873</c:v>
                </c:pt>
                <c:pt idx="537">
                  <c:v>0.3846384217530413</c:v>
                </c:pt>
                <c:pt idx="538">
                  <c:v>0.38553356869592659</c:v>
                </c:pt>
                <c:pt idx="539">
                  <c:v>0.38733148085355146</c:v>
                </c:pt>
                <c:pt idx="540">
                  <c:v>0.38823043693236386</c:v>
                </c:pt>
                <c:pt idx="541">
                  <c:v>0.38912939301117633</c:v>
                </c:pt>
                <c:pt idx="542">
                  <c:v>0.3891318629977541</c:v>
                </c:pt>
                <c:pt idx="543">
                  <c:v>0.39002700994063932</c:v>
                </c:pt>
                <c:pt idx="544">
                  <c:v>0.39092923949563918</c:v>
                </c:pt>
                <c:pt idx="545">
                  <c:v>0.39272334251733687</c:v>
                </c:pt>
                <c:pt idx="546">
                  <c:v>0.39272661599352432</c:v>
                </c:pt>
                <c:pt idx="547">
                  <c:v>0.39362176293640955</c:v>
                </c:pt>
                <c:pt idx="548">
                  <c:v>0.39452071901522201</c:v>
                </c:pt>
                <c:pt idx="549">
                  <c:v>0.39541967509403442</c:v>
                </c:pt>
                <c:pt idx="550">
                  <c:v>0.39631863117284688</c:v>
                </c:pt>
                <c:pt idx="551">
                  <c:v>0.39721758725165929</c:v>
                </c:pt>
                <c:pt idx="552">
                  <c:v>0.39722005723823706</c:v>
                </c:pt>
                <c:pt idx="553">
                  <c:v>0.39811520418112234</c:v>
                </c:pt>
                <c:pt idx="554">
                  <c:v>0.39901416025993475</c:v>
                </c:pt>
                <c:pt idx="555">
                  <c:v>0.39991311633874721</c:v>
                </c:pt>
                <c:pt idx="556">
                  <c:v>0.40081481023400728</c:v>
                </c:pt>
                <c:pt idx="557">
                  <c:v>0.40170995717689256</c:v>
                </c:pt>
                <c:pt idx="558">
                  <c:v>0.40260891325570497</c:v>
                </c:pt>
                <c:pt idx="559">
                  <c:v>0.40261218673189242</c:v>
                </c:pt>
                <c:pt idx="560">
                  <c:v>0.40350733367477765</c:v>
                </c:pt>
                <c:pt idx="561">
                  <c:v>0.40440628975359011</c:v>
                </c:pt>
                <c:pt idx="562">
                  <c:v>0.40530524583240252</c:v>
                </c:pt>
                <c:pt idx="563">
                  <c:v>0.40620420191121498</c:v>
                </c:pt>
                <c:pt idx="564">
                  <c:v>0.40710315799002739</c:v>
                </c:pt>
                <c:pt idx="565">
                  <c:v>0.40710562797660516</c:v>
                </c:pt>
                <c:pt idx="566">
                  <c:v>0.40889973099830285</c:v>
                </c:pt>
                <c:pt idx="567">
                  <c:v>0.40979815141737552</c:v>
                </c:pt>
                <c:pt idx="568">
                  <c:v>0.41069683966631809</c:v>
                </c:pt>
                <c:pt idx="569">
                  <c:v>0.41159579574513055</c:v>
                </c:pt>
                <c:pt idx="570">
                  <c:v>0.41159906922131795</c:v>
                </c:pt>
                <c:pt idx="571">
                  <c:v>0.41249421616420323</c:v>
                </c:pt>
                <c:pt idx="572">
                  <c:v>0.41339317224301564</c:v>
                </c:pt>
                <c:pt idx="573">
                  <c:v>0.4142921283218281</c:v>
                </c:pt>
                <c:pt idx="574">
                  <c:v>0.41519108440064051</c:v>
                </c:pt>
                <c:pt idx="575">
                  <c:v>0.41519382221708817</c:v>
                </c:pt>
                <c:pt idx="576">
                  <c:v>0.41608896915997345</c:v>
                </c:pt>
                <c:pt idx="577">
                  <c:v>0.41788688131759832</c:v>
                </c:pt>
                <c:pt idx="578">
                  <c:v>0.41878503390680111</c:v>
                </c:pt>
                <c:pt idx="579">
                  <c:v>0.41878857521285839</c:v>
                </c:pt>
                <c:pt idx="580">
                  <c:v>0.41968372215574368</c:v>
                </c:pt>
                <c:pt idx="581">
                  <c:v>0.42058267823455608</c:v>
                </c:pt>
                <c:pt idx="582">
                  <c:v>0.42058595171074348</c:v>
                </c:pt>
                <c:pt idx="583">
                  <c:v>0.42237624559651404</c:v>
                </c:pt>
                <c:pt idx="584">
                  <c:v>0.42238332820862862</c:v>
                </c:pt>
                <c:pt idx="585">
                  <c:v>0.42327847515151384</c:v>
                </c:pt>
                <c:pt idx="586">
                  <c:v>0.42417743123032631</c:v>
                </c:pt>
                <c:pt idx="587">
                  <c:v>0.42507638730913871</c:v>
                </c:pt>
                <c:pt idx="588">
                  <c:v>0.42597808120439884</c:v>
                </c:pt>
                <c:pt idx="589">
                  <c:v>0.42687676945334135</c:v>
                </c:pt>
                <c:pt idx="590">
                  <c:v>0.4286708724750391</c:v>
                </c:pt>
                <c:pt idx="591">
                  <c:v>0.42867414595122649</c:v>
                </c:pt>
                <c:pt idx="592">
                  <c:v>0.42956929289411178</c:v>
                </c:pt>
                <c:pt idx="593">
                  <c:v>0.43046824897292418</c:v>
                </c:pt>
                <c:pt idx="594">
                  <c:v>0.43136720505173665</c:v>
                </c:pt>
                <c:pt idx="595">
                  <c:v>0.43226616113054905</c:v>
                </c:pt>
                <c:pt idx="596">
                  <c:v>0.43226889894699672</c:v>
                </c:pt>
                <c:pt idx="597">
                  <c:v>0.43406300196869441</c:v>
                </c:pt>
                <c:pt idx="598">
                  <c:v>0.43496496369382437</c:v>
                </c:pt>
                <c:pt idx="599">
                  <c:v>0.43586011063670965</c:v>
                </c:pt>
                <c:pt idx="600">
                  <c:v>0.43675876912677775</c:v>
                </c:pt>
                <c:pt idx="601">
                  <c:v>0.43765772520559021</c:v>
                </c:pt>
                <c:pt idx="602">
                  <c:v>0.43855668128440262</c:v>
                </c:pt>
                <c:pt idx="603">
                  <c:v>0.43945563736321508</c:v>
                </c:pt>
                <c:pt idx="604">
                  <c:v>0.43945837517966274</c:v>
                </c:pt>
                <c:pt idx="605">
                  <c:v>0.44035352212254797</c:v>
                </c:pt>
                <c:pt idx="606">
                  <c:v>0.44125247820136043</c:v>
                </c:pt>
                <c:pt idx="607">
                  <c:v>0.44215443992649039</c:v>
                </c:pt>
                <c:pt idx="608">
                  <c:v>0.44305312817543291</c:v>
                </c:pt>
                <c:pt idx="609">
                  <c:v>0.44394827511831819</c:v>
                </c:pt>
                <c:pt idx="610">
                  <c:v>0.44484723119713065</c:v>
                </c:pt>
                <c:pt idx="611">
                  <c:v>0.44485050467331805</c:v>
                </c:pt>
                <c:pt idx="612">
                  <c:v>0.44574565161620333</c:v>
                </c:pt>
                <c:pt idx="613">
                  <c:v>0.44664460769501574</c:v>
                </c:pt>
                <c:pt idx="614">
                  <c:v>0.4475435637738282</c:v>
                </c:pt>
                <c:pt idx="615">
                  <c:v>0.44844251985264061</c:v>
                </c:pt>
                <c:pt idx="616">
                  <c:v>0.44934147593145307</c:v>
                </c:pt>
                <c:pt idx="617">
                  <c:v>0.44934394591803084</c:v>
                </c:pt>
                <c:pt idx="618">
                  <c:v>0.45023909286091607</c:v>
                </c:pt>
                <c:pt idx="619">
                  <c:v>0.45114132241591592</c:v>
                </c:pt>
                <c:pt idx="620">
                  <c:v>0.45204001066485849</c:v>
                </c:pt>
                <c:pt idx="621">
                  <c:v>0.45293515760774372</c:v>
                </c:pt>
                <c:pt idx="622">
                  <c:v>0.45383411368655618</c:v>
                </c:pt>
                <c:pt idx="623">
                  <c:v>0.45383738716274358</c:v>
                </c:pt>
                <c:pt idx="624">
                  <c:v>0.45473253410562886</c:v>
                </c:pt>
                <c:pt idx="625">
                  <c:v>0.45563149018444127</c:v>
                </c:pt>
                <c:pt idx="626">
                  <c:v>0.45653044626325373</c:v>
                </c:pt>
                <c:pt idx="627">
                  <c:v>0.45742940234206614</c:v>
                </c:pt>
                <c:pt idx="628">
                  <c:v>0.4574321401585138</c:v>
                </c:pt>
                <c:pt idx="629">
                  <c:v>0.45832728710139908</c:v>
                </c:pt>
                <c:pt idx="630">
                  <c:v>0.45922951665639894</c:v>
                </c:pt>
                <c:pt idx="631">
                  <c:v>0.46102361967809663</c:v>
                </c:pt>
                <c:pt idx="632">
                  <c:v>0.46192204009716931</c:v>
                </c:pt>
                <c:pt idx="633">
                  <c:v>0.46192558140322659</c:v>
                </c:pt>
                <c:pt idx="634">
                  <c:v>0.46282072834611188</c:v>
                </c:pt>
                <c:pt idx="635">
                  <c:v>0.46371968442492428</c:v>
                </c:pt>
                <c:pt idx="636">
                  <c:v>0.46461864050373669</c:v>
                </c:pt>
                <c:pt idx="637">
                  <c:v>0.46551759658254915</c:v>
                </c:pt>
                <c:pt idx="638">
                  <c:v>0.46641655266136156</c:v>
                </c:pt>
                <c:pt idx="639">
                  <c:v>0.46641902264793939</c:v>
                </c:pt>
                <c:pt idx="640">
                  <c:v>0.46731416959082461</c:v>
                </c:pt>
                <c:pt idx="641">
                  <c:v>0.46821312566963708</c:v>
                </c:pt>
                <c:pt idx="642">
                  <c:v>0.46911154608870975</c:v>
                </c:pt>
                <c:pt idx="643">
                  <c:v>0.46911508739476704</c:v>
                </c:pt>
                <c:pt idx="644">
                  <c:v>0.47001023433765227</c:v>
                </c:pt>
                <c:pt idx="645">
                  <c:v>0.47090919041646473</c:v>
                </c:pt>
                <c:pt idx="646">
                  <c:v>0.47180814649527714</c:v>
                </c:pt>
                <c:pt idx="647">
                  <c:v>0.47181115214159469</c:v>
                </c:pt>
                <c:pt idx="648">
                  <c:v>0.47270629908447998</c:v>
                </c:pt>
                <c:pt idx="649">
                  <c:v>0.47360525516329238</c:v>
                </c:pt>
                <c:pt idx="650">
                  <c:v>0.47450421124210485</c:v>
                </c:pt>
                <c:pt idx="651">
                  <c:v>0.47540316732091725</c:v>
                </c:pt>
                <c:pt idx="652">
                  <c:v>0.47630212339972972</c:v>
                </c:pt>
                <c:pt idx="653">
                  <c:v>0.47630459338630748</c:v>
                </c:pt>
                <c:pt idx="654">
                  <c:v>0.47719974032919271</c:v>
                </c:pt>
                <c:pt idx="655">
                  <c:v>0.47809869640800517</c:v>
                </c:pt>
                <c:pt idx="656">
                  <c:v>0.47810196988419257</c:v>
                </c:pt>
                <c:pt idx="657">
                  <c:v>0.47899711682707785</c:v>
                </c:pt>
                <c:pt idx="658">
                  <c:v>0.47989607290589026</c:v>
                </c:pt>
                <c:pt idx="659">
                  <c:v>0.48079502898470272</c:v>
                </c:pt>
                <c:pt idx="660">
                  <c:v>0.48169398506351513</c:v>
                </c:pt>
                <c:pt idx="661">
                  <c:v>0.48259294114232759</c:v>
                </c:pt>
                <c:pt idx="662">
                  <c:v>0.48259541112890536</c:v>
                </c:pt>
                <c:pt idx="663">
                  <c:v>0.48349055807179059</c:v>
                </c:pt>
                <c:pt idx="664">
                  <c:v>0.48438951415060305</c:v>
                </c:pt>
                <c:pt idx="665">
                  <c:v>0.48528847022941546</c:v>
                </c:pt>
                <c:pt idx="666">
                  <c:v>0.48618742630822792</c:v>
                </c:pt>
                <c:pt idx="667">
                  <c:v>0.48708531106756081</c:v>
                </c:pt>
                <c:pt idx="668">
                  <c:v>0.48798754062256067</c:v>
                </c:pt>
                <c:pt idx="669">
                  <c:v>0.48888268756544595</c:v>
                </c:pt>
                <c:pt idx="670">
                  <c:v>0.48888622887150324</c:v>
                </c:pt>
                <c:pt idx="671">
                  <c:v>0.48978137581438852</c:v>
                </c:pt>
                <c:pt idx="672">
                  <c:v>0.49068033189320093</c:v>
                </c:pt>
                <c:pt idx="673">
                  <c:v>0.49157928797201333</c:v>
                </c:pt>
                <c:pt idx="674">
                  <c:v>0.4924782440508258</c:v>
                </c:pt>
                <c:pt idx="675">
                  <c:v>0.4933772001296382</c:v>
                </c:pt>
                <c:pt idx="676">
                  <c:v>0.49337967011621603</c:v>
                </c:pt>
                <c:pt idx="677">
                  <c:v>0.49427481705910126</c:v>
                </c:pt>
                <c:pt idx="678">
                  <c:v>0.49517377313791372</c:v>
                </c:pt>
                <c:pt idx="679">
                  <c:v>0.49607272921672613</c:v>
                </c:pt>
                <c:pt idx="680">
                  <c:v>0.49607573486304368</c:v>
                </c:pt>
                <c:pt idx="681">
                  <c:v>0.49697088180592891</c:v>
                </c:pt>
                <c:pt idx="682">
                  <c:v>0.49697442311198625</c:v>
                </c:pt>
                <c:pt idx="683">
                  <c:v>0.49786957005487148</c:v>
                </c:pt>
                <c:pt idx="684">
                  <c:v>0.49876852613368394</c:v>
                </c:pt>
                <c:pt idx="685">
                  <c:v>0.49966745245362193</c:v>
                </c:pt>
                <c:pt idx="686">
                  <c:v>0.50056640853243439</c:v>
                </c:pt>
                <c:pt idx="687">
                  <c:v>0.5014653646112468</c:v>
                </c:pt>
                <c:pt idx="688">
                  <c:v>0.50236432069005921</c:v>
                </c:pt>
                <c:pt idx="689">
                  <c:v>0.50326327676887161</c:v>
                </c:pt>
                <c:pt idx="690">
                  <c:v>0.50326524085458413</c:v>
                </c:pt>
                <c:pt idx="691">
                  <c:v>0.50416038779746941</c:v>
                </c:pt>
                <c:pt idx="692">
                  <c:v>0.50505934387628182</c:v>
                </c:pt>
                <c:pt idx="693">
                  <c:v>0.50506261735246927</c:v>
                </c:pt>
                <c:pt idx="694">
                  <c:v>0.50595776429535444</c:v>
                </c:pt>
                <c:pt idx="695">
                  <c:v>0.50685672037416696</c:v>
                </c:pt>
                <c:pt idx="696">
                  <c:v>0.5068599938503543</c:v>
                </c:pt>
                <c:pt idx="697">
                  <c:v>0.50775514079323958</c:v>
                </c:pt>
                <c:pt idx="698">
                  <c:v>0.50865409687205199</c:v>
                </c:pt>
                <c:pt idx="699">
                  <c:v>0.5095530529508645</c:v>
                </c:pt>
                <c:pt idx="700">
                  <c:v>0.51045200902967691</c:v>
                </c:pt>
                <c:pt idx="701">
                  <c:v>0.51135096510848932</c:v>
                </c:pt>
                <c:pt idx="702">
                  <c:v>0.51135340533619267</c:v>
                </c:pt>
                <c:pt idx="703">
                  <c:v>0.51224855227907795</c:v>
                </c:pt>
                <c:pt idx="704">
                  <c:v>0.51314750835789036</c:v>
                </c:pt>
                <c:pt idx="705">
                  <c:v>0.51404949984189474</c:v>
                </c:pt>
                <c:pt idx="706">
                  <c:v>0.51494815833196284</c:v>
                </c:pt>
                <c:pt idx="707">
                  <c:v>0.51584330527484812</c:v>
                </c:pt>
                <c:pt idx="708">
                  <c:v>0.51674226135366064</c:v>
                </c:pt>
                <c:pt idx="709">
                  <c:v>0.51764121743247304</c:v>
                </c:pt>
                <c:pt idx="710">
                  <c:v>0.51854017351128545</c:v>
                </c:pt>
                <c:pt idx="711">
                  <c:v>0.51943912959009786</c:v>
                </c:pt>
                <c:pt idx="712">
                  <c:v>0.52033808566891038</c:v>
                </c:pt>
                <c:pt idx="713">
                  <c:v>0.52034028782561825</c:v>
                </c:pt>
                <c:pt idx="714">
                  <c:v>0.52123543476850354</c:v>
                </c:pt>
                <c:pt idx="715">
                  <c:v>0.52213439084731594</c:v>
                </c:pt>
                <c:pt idx="716">
                  <c:v>0.52213766432350328</c:v>
                </c:pt>
                <c:pt idx="717">
                  <c:v>0.52303281126638856</c:v>
                </c:pt>
                <c:pt idx="718">
                  <c:v>0.52393176734520097</c:v>
                </c:pt>
                <c:pt idx="719">
                  <c:v>0.52393504082138842</c:v>
                </c:pt>
                <c:pt idx="720">
                  <c:v>0.5248301877642737</c:v>
                </c:pt>
                <c:pt idx="721">
                  <c:v>0.52572914384308611</c:v>
                </c:pt>
                <c:pt idx="722">
                  <c:v>0.52662809992189852</c:v>
                </c:pt>
                <c:pt idx="723">
                  <c:v>0.52663113532709049</c:v>
                </c:pt>
                <c:pt idx="724">
                  <c:v>0.52752628226997578</c:v>
                </c:pt>
                <c:pt idx="725">
                  <c:v>0.52842523834878818</c:v>
                </c:pt>
                <c:pt idx="726">
                  <c:v>0.5293241944276007</c:v>
                </c:pt>
                <c:pt idx="727">
                  <c:v>0.53022315050641311</c:v>
                </c:pt>
                <c:pt idx="728">
                  <c:v>0.53112210658522552</c:v>
                </c:pt>
                <c:pt idx="729">
                  <c:v>0.53112454681292887</c:v>
                </c:pt>
                <c:pt idx="730">
                  <c:v>0.53291864983462656</c:v>
                </c:pt>
                <c:pt idx="731">
                  <c:v>0.53292192331081401</c:v>
                </c:pt>
                <c:pt idx="732">
                  <c:v>0.53381707025369929</c:v>
                </c:pt>
                <c:pt idx="733">
                  <c:v>0.5347160263325117</c:v>
                </c:pt>
                <c:pt idx="734">
                  <c:v>0.5356149824113241</c:v>
                </c:pt>
                <c:pt idx="735">
                  <c:v>0.53561801781651608</c:v>
                </c:pt>
                <c:pt idx="736">
                  <c:v>0.53651316475940136</c:v>
                </c:pt>
                <c:pt idx="737">
                  <c:v>0.53741212083821377</c:v>
                </c:pt>
                <c:pt idx="738">
                  <c:v>0.53831107691702618</c:v>
                </c:pt>
                <c:pt idx="739">
                  <c:v>0.5392100329958387</c:v>
                </c:pt>
                <c:pt idx="740">
                  <c:v>0.53921277081228625</c:v>
                </c:pt>
                <c:pt idx="741">
                  <c:v>0.54100687383398405</c:v>
                </c:pt>
                <c:pt idx="742">
                  <c:v>0.54190880580023948</c:v>
                </c:pt>
                <c:pt idx="743">
                  <c:v>0.54280395274312476</c:v>
                </c:pt>
                <c:pt idx="744">
                  <c:v>0.54280752380805652</c:v>
                </c:pt>
                <c:pt idx="745">
                  <c:v>0.54370267075094181</c:v>
                </c:pt>
                <c:pt idx="746">
                  <c:v>0.54460162682975422</c:v>
                </c:pt>
                <c:pt idx="747">
                  <c:v>0.54550058290856662</c:v>
                </c:pt>
                <c:pt idx="748">
                  <c:v>0.54639953898737903</c:v>
                </c:pt>
                <c:pt idx="749">
                  <c:v>0.54640227680382669</c:v>
                </c:pt>
                <c:pt idx="750">
                  <c:v>0.54729742374671198</c:v>
                </c:pt>
                <c:pt idx="751">
                  <c:v>0.54819637982552438</c:v>
                </c:pt>
                <c:pt idx="752">
                  <c:v>0.5490953359043369</c:v>
                </c:pt>
                <c:pt idx="753">
                  <c:v>0.54909831179177992</c:v>
                </c:pt>
                <c:pt idx="754">
                  <c:v>0.54999345873466521</c:v>
                </c:pt>
                <c:pt idx="755">
                  <c:v>0.55089241481347762</c:v>
                </c:pt>
                <c:pt idx="756">
                  <c:v>0.55089568828966506</c:v>
                </c:pt>
                <c:pt idx="757">
                  <c:v>0.55179083523255035</c:v>
                </c:pt>
                <c:pt idx="758">
                  <c:v>0.55268979131136275</c:v>
                </c:pt>
                <c:pt idx="759">
                  <c:v>0.55358874739017516</c:v>
                </c:pt>
                <c:pt idx="760">
                  <c:v>0.55448770346898768</c:v>
                </c:pt>
                <c:pt idx="761">
                  <c:v>0.55538665954780009</c:v>
                </c:pt>
                <c:pt idx="762">
                  <c:v>0.5562856156266125</c:v>
                </c:pt>
                <c:pt idx="763">
                  <c:v>0.5571845717054249</c:v>
                </c:pt>
                <c:pt idx="764">
                  <c:v>0.55718647627338858</c:v>
                </c:pt>
                <c:pt idx="765">
                  <c:v>0.55808162321627375</c:v>
                </c:pt>
                <c:pt idx="766">
                  <c:v>0.55898057929508627</c:v>
                </c:pt>
                <c:pt idx="767">
                  <c:v>0.55987953537389867</c:v>
                </c:pt>
                <c:pt idx="768">
                  <c:v>0.56077771772197593</c:v>
                </c:pt>
                <c:pt idx="769">
                  <c:v>0.56078122926915874</c:v>
                </c:pt>
                <c:pt idx="770">
                  <c:v>0.56167637621204403</c:v>
                </c:pt>
                <c:pt idx="771">
                  <c:v>0.56257533229085643</c:v>
                </c:pt>
                <c:pt idx="772">
                  <c:v>0.56347428836966884</c:v>
                </c:pt>
                <c:pt idx="773">
                  <c:v>0.56347732377486082</c:v>
                </c:pt>
                <c:pt idx="774">
                  <c:v>0.5643724707177461</c:v>
                </c:pt>
                <c:pt idx="775">
                  <c:v>0.56527142679655851</c:v>
                </c:pt>
                <c:pt idx="776">
                  <c:v>0.56617038287537103</c:v>
                </c:pt>
                <c:pt idx="777">
                  <c:v>0.56706933895418343</c:v>
                </c:pt>
                <c:pt idx="778">
                  <c:v>0.56796722371351638</c:v>
                </c:pt>
                <c:pt idx="779">
                  <c:v>0.56886945326851612</c:v>
                </c:pt>
                <c:pt idx="780">
                  <c:v>0.56976811175858433</c:v>
                </c:pt>
                <c:pt idx="781">
                  <c:v>0.57156221478028202</c:v>
                </c:pt>
                <c:pt idx="782">
                  <c:v>0.57246117085909443</c:v>
                </c:pt>
                <c:pt idx="783">
                  <c:v>0.57336012693790683</c:v>
                </c:pt>
                <c:pt idx="784">
                  <c:v>0.5733628647543545</c:v>
                </c:pt>
                <c:pt idx="785">
                  <c:v>0.57425801169723978</c:v>
                </c:pt>
                <c:pt idx="786">
                  <c:v>0.57515696777605219</c:v>
                </c:pt>
                <c:pt idx="787">
                  <c:v>0.5760559238548647</c:v>
                </c:pt>
                <c:pt idx="788">
                  <c:v>0.57695410620294185</c:v>
                </c:pt>
                <c:pt idx="789">
                  <c:v>0.57785633575794171</c:v>
                </c:pt>
                <c:pt idx="790">
                  <c:v>0.57875148270082699</c:v>
                </c:pt>
                <c:pt idx="791">
                  <c:v>0.5796504387796394</c:v>
                </c:pt>
                <c:pt idx="792">
                  <c:v>0.57965371225582685</c:v>
                </c:pt>
                <c:pt idx="793">
                  <c:v>0.58054885919871213</c:v>
                </c:pt>
                <c:pt idx="794">
                  <c:v>0.58144781527752454</c:v>
                </c:pt>
                <c:pt idx="795">
                  <c:v>0.58234677135633695</c:v>
                </c:pt>
                <c:pt idx="796">
                  <c:v>0.58324572743514935</c:v>
                </c:pt>
                <c:pt idx="797">
                  <c:v>0.58414468351396187</c:v>
                </c:pt>
                <c:pt idx="798">
                  <c:v>0.58504363959277428</c:v>
                </c:pt>
                <c:pt idx="799">
                  <c:v>0.58504584174948215</c:v>
                </c:pt>
                <c:pt idx="800">
                  <c:v>0.58594098869236744</c:v>
                </c:pt>
                <c:pt idx="801">
                  <c:v>0.58683964718243553</c:v>
                </c:pt>
                <c:pt idx="802">
                  <c:v>0.58773860326124794</c:v>
                </c:pt>
                <c:pt idx="803">
                  <c:v>0.58774187673743539</c:v>
                </c:pt>
                <c:pt idx="804">
                  <c:v>0.58863702368032067</c:v>
                </c:pt>
                <c:pt idx="805">
                  <c:v>0.58953597975913308</c:v>
                </c:pt>
                <c:pt idx="806">
                  <c:v>0.59043493583794548</c:v>
                </c:pt>
                <c:pt idx="807">
                  <c:v>0.591333891916758</c:v>
                </c:pt>
                <c:pt idx="808">
                  <c:v>0.59223284799557041</c:v>
                </c:pt>
                <c:pt idx="809">
                  <c:v>0.59313180407438282</c:v>
                </c:pt>
                <c:pt idx="810">
                  <c:v>0.59313400623109069</c:v>
                </c:pt>
                <c:pt idx="811">
                  <c:v>0.59492810925278838</c:v>
                </c:pt>
                <c:pt idx="812">
                  <c:v>0.59582652967186112</c:v>
                </c:pt>
                <c:pt idx="813">
                  <c:v>0.59672524767967805</c:v>
                </c:pt>
                <c:pt idx="814">
                  <c:v>0.59762420375849057</c:v>
                </c:pt>
                <c:pt idx="815">
                  <c:v>0.59762747723467791</c:v>
                </c:pt>
                <c:pt idx="816">
                  <c:v>0.59852262417756319</c:v>
                </c:pt>
                <c:pt idx="817">
                  <c:v>0.5994215802563756</c:v>
                </c:pt>
                <c:pt idx="818">
                  <c:v>0.60032053633518812</c:v>
                </c:pt>
                <c:pt idx="819">
                  <c:v>0.60121949241400052</c:v>
                </c:pt>
                <c:pt idx="820">
                  <c:v>0.60211844849281293</c:v>
                </c:pt>
                <c:pt idx="821">
                  <c:v>0.60212088872051628</c:v>
                </c:pt>
                <c:pt idx="822">
                  <c:v>0.60301603566340156</c:v>
                </c:pt>
                <c:pt idx="823">
                  <c:v>0.60391826521840142</c:v>
                </c:pt>
                <c:pt idx="824">
                  <c:v>0.6048134121612867</c:v>
                </c:pt>
                <c:pt idx="825">
                  <c:v>0.60571236824009911</c:v>
                </c:pt>
                <c:pt idx="826">
                  <c:v>0.60661132431891152</c:v>
                </c:pt>
                <c:pt idx="827">
                  <c:v>0.60661435972410349</c:v>
                </c:pt>
                <c:pt idx="828">
                  <c:v>0.60840465360987406</c:v>
                </c:pt>
                <c:pt idx="829">
                  <c:v>0.60930741882461359</c:v>
                </c:pt>
                <c:pt idx="830">
                  <c:v>0.610206374903426</c:v>
                </c:pt>
                <c:pt idx="831">
                  <c:v>0.61020911271987366</c:v>
                </c:pt>
                <c:pt idx="832">
                  <c:v>0.61110425966275894</c:v>
                </c:pt>
                <c:pt idx="833">
                  <c:v>0.61200321574157135</c:v>
                </c:pt>
                <c:pt idx="834">
                  <c:v>0.61290217182038387</c:v>
                </c:pt>
                <c:pt idx="835">
                  <c:v>0.61380029465071217</c:v>
                </c:pt>
                <c:pt idx="836">
                  <c:v>0.61469901265852922</c:v>
                </c:pt>
                <c:pt idx="837">
                  <c:v>0.61559796873734163</c:v>
                </c:pt>
                <c:pt idx="838">
                  <c:v>0.61649692481615403</c:v>
                </c:pt>
                <c:pt idx="839">
                  <c:v>0.61649990070359717</c:v>
                </c:pt>
                <c:pt idx="840">
                  <c:v>0.61739504764648245</c:v>
                </c:pt>
                <c:pt idx="841">
                  <c:v>0.61829400372529486</c:v>
                </c:pt>
                <c:pt idx="842">
                  <c:v>0.61919295980410727</c:v>
                </c:pt>
                <c:pt idx="843">
                  <c:v>0.62009191588291968</c:v>
                </c:pt>
                <c:pt idx="844">
                  <c:v>0.62009465369936734</c:v>
                </c:pt>
                <c:pt idx="845">
                  <c:v>0.62098980064225262</c:v>
                </c:pt>
                <c:pt idx="846">
                  <c:v>0.62278771279987755</c:v>
                </c:pt>
                <c:pt idx="847">
                  <c:v>0.62368589514795469</c:v>
                </c:pt>
                <c:pt idx="848">
                  <c:v>0.62458485122676721</c:v>
                </c:pt>
                <c:pt idx="849">
                  <c:v>0.62458812470295455</c:v>
                </c:pt>
                <c:pt idx="850">
                  <c:v>0.62548327164583983</c:v>
                </c:pt>
                <c:pt idx="851">
                  <c:v>0.62638222772465224</c:v>
                </c:pt>
                <c:pt idx="852">
                  <c:v>0.62728118380346476</c:v>
                </c:pt>
                <c:pt idx="853">
                  <c:v>0.62818013988227717</c:v>
                </c:pt>
                <c:pt idx="854">
                  <c:v>0.62907909596108957</c:v>
                </c:pt>
                <c:pt idx="855">
                  <c:v>0.62997805203990198</c:v>
                </c:pt>
                <c:pt idx="856">
                  <c:v>0.62998025419660986</c:v>
                </c:pt>
                <c:pt idx="857">
                  <c:v>0.63087540113949514</c:v>
                </c:pt>
                <c:pt idx="858">
                  <c:v>0.63177435721830755</c:v>
                </c:pt>
                <c:pt idx="859">
                  <c:v>0.631777630694495</c:v>
                </c:pt>
                <c:pt idx="860">
                  <c:v>0.63267277763738028</c:v>
                </c:pt>
                <c:pt idx="861">
                  <c:v>0.63357173371619269</c:v>
                </c:pt>
                <c:pt idx="862">
                  <c:v>0.63357500719238014</c:v>
                </c:pt>
                <c:pt idx="863">
                  <c:v>0.63447015413526542</c:v>
                </c:pt>
                <c:pt idx="864">
                  <c:v>0.63536911021407783</c:v>
                </c:pt>
                <c:pt idx="865">
                  <c:v>0.63626806629289023</c:v>
                </c:pt>
                <c:pt idx="866">
                  <c:v>0.63716702237170264</c:v>
                </c:pt>
                <c:pt idx="867">
                  <c:v>0.63806597845051516</c:v>
                </c:pt>
                <c:pt idx="868">
                  <c:v>0.63896493452932757</c:v>
                </c:pt>
                <c:pt idx="869">
                  <c:v>0.63986389060813997</c:v>
                </c:pt>
                <c:pt idx="870">
                  <c:v>0.63986579517610354</c:v>
                </c:pt>
                <c:pt idx="871">
                  <c:v>0.64076094211898882</c:v>
                </c:pt>
                <c:pt idx="872">
                  <c:v>0.64166317167398867</c:v>
                </c:pt>
                <c:pt idx="873">
                  <c:v>0.64255831861687396</c:v>
                </c:pt>
                <c:pt idx="874">
                  <c:v>0.64345727469568637</c:v>
                </c:pt>
                <c:pt idx="875">
                  <c:v>0.64435623077449877</c:v>
                </c:pt>
                <c:pt idx="876">
                  <c:v>0.64525518685331129</c:v>
                </c:pt>
                <c:pt idx="877">
                  <c:v>0.6461541429321237</c:v>
                </c:pt>
                <c:pt idx="878">
                  <c:v>0.64615658315982705</c:v>
                </c:pt>
                <c:pt idx="879">
                  <c:v>0.64705173010271233</c:v>
                </c:pt>
                <c:pt idx="880">
                  <c:v>0.64795068618152474</c:v>
                </c:pt>
                <c:pt idx="881">
                  <c:v>0.64884964226033714</c:v>
                </c:pt>
                <c:pt idx="882">
                  <c:v>0.64974859833914955</c:v>
                </c:pt>
                <c:pt idx="883">
                  <c:v>0.6506464830984825</c:v>
                </c:pt>
                <c:pt idx="884">
                  <c:v>0.65154520110629954</c:v>
                </c:pt>
                <c:pt idx="885">
                  <c:v>0.65244415718511195</c:v>
                </c:pt>
                <c:pt idx="886">
                  <c:v>0.6524474306612994</c:v>
                </c:pt>
                <c:pt idx="887">
                  <c:v>0.65334257760418457</c:v>
                </c:pt>
                <c:pt idx="888">
                  <c:v>0.65424153368299709</c:v>
                </c:pt>
                <c:pt idx="889">
                  <c:v>0.6551404897618095</c:v>
                </c:pt>
                <c:pt idx="890">
                  <c:v>0.6560394458406219</c:v>
                </c:pt>
                <c:pt idx="891">
                  <c:v>0.65693840191943431</c:v>
                </c:pt>
                <c:pt idx="892">
                  <c:v>0.65694084214713766</c:v>
                </c:pt>
                <c:pt idx="893">
                  <c:v>0.65783598909002294</c:v>
                </c:pt>
                <c:pt idx="894">
                  <c:v>0.65873494516883535</c:v>
                </c:pt>
                <c:pt idx="895">
                  <c:v>0.65963390124764787</c:v>
                </c:pt>
                <c:pt idx="896">
                  <c:v>0.65963693665283973</c:v>
                </c:pt>
                <c:pt idx="897">
                  <c:v>0.66053208359572502</c:v>
                </c:pt>
                <c:pt idx="898">
                  <c:v>0.66143103967453754</c:v>
                </c:pt>
                <c:pt idx="899">
                  <c:v>0.66232999575334994</c:v>
                </c:pt>
                <c:pt idx="900">
                  <c:v>0.66233297164079297</c:v>
                </c:pt>
                <c:pt idx="901">
                  <c:v>0.66322811858367825</c:v>
                </c:pt>
                <c:pt idx="902">
                  <c:v>0.66412707466249077</c:v>
                </c:pt>
                <c:pt idx="903">
                  <c:v>0.66502603074130318</c:v>
                </c:pt>
                <c:pt idx="904">
                  <c:v>0.66592498682011558</c:v>
                </c:pt>
                <c:pt idx="905">
                  <c:v>0.66682394289892799</c:v>
                </c:pt>
                <c:pt idx="906">
                  <c:v>0.6677228989777404</c:v>
                </c:pt>
                <c:pt idx="907">
                  <c:v>0.66862185505655292</c:v>
                </c:pt>
                <c:pt idx="908">
                  <c:v>0.66862381914226532</c:v>
                </c:pt>
                <c:pt idx="909">
                  <c:v>0.6695189660851506</c:v>
                </c:pt>
                <c:pt idx="910">
                  <c:v>0.66952247763233341</c:v>
                </c:pt>
                <c:pt idx="911">
                  <c:v>0.6704176245752187</c:v>
                </c:pt>
                <c:pt idx="912">
                  <c:v>0.6713165806540311</c:v>
                </c:pt>
                <c:pt idx="913">
                  <c:v>0.67221553673284362</c:v>
                </c:pt>
                <c:pt idx="914">
                  <c:v>0.67311449281165603</c:v>
                </c:pt>
                <c:pt idx="915">
                  <c:v>0.67401344889046844</c:v>
                </c:pt>
                <c:pt idx="916">
                  <c:v>0.67491240496928084</c:v>
                </c:pt>
                <c:pt idx="917">
                  <c:v>0.67581136104809336</c:v>
                </c:pt>
                <c:pt idx="918">
                  <c:v>0.67581332513380576</c:v>
                </c:pt>
                <c:pt idx="919">
                  <c:v>0.67670847207669105</c:v>
                </c:pt>
                <c:pt idx="920">
                  <c:v>0.67760742815550346</c:v>
                </c:pt>
                <c:pt idx="921">
                  <c:v>0.678509360121759</c:v>
                </c:pt>
                <c:pt idx="922">
                  <c:v>0.67940807812957604</c:v>
                </c:pt>
                <c:pt idx="923">
                  <c:v>0.68030322507246122</c:v>
                </c:pt>
                <c:pt idx="924">
                  <c:v>0.68120218115127373</c:v>
                </c:pt>
                <c:pt idx="925">
                  <c:v>0.68210113723008614</c:v>
                </c:pt>
                <c:pt idx="926">
                  <c:v>0.68300009330889855</c:v>
                </c:pt>
                <c:pt idx="927">
                  <c:v>0.68389904938771096</c:v>
                </c:pt>
                <c:pt idx="928">
                  <c:v>0.68479800546652347</c:v>
                </c:pt>
                <c:pt idx="929">
                  <c:v>0.68569696154533588</c:v>
                </c:pt>
                <c:pt idx="930">
                  <c:v>0.68659591762414829</c:v>
                </c:pt>
                <c:pt idx="931">
                  <c:v>0.68659758412111638</c:v>
                </c:pt>
                <c:pt idx="932">
                  <c:v>0.68749273106400166</c:v>
                </c:pt>
                <c:pt idx="933">
                  <c:v>0.68839168714281418</c:v>
                </c:pt>
                <c:pt idx="934">
                  <c:v>0.68839496061900152</c:v>
                </c:pt>
                <c:pt idx="935">
                  <c:v>0.6892901075618868</c:v>
                </c:pt>
                <c:pt idx="936">
                  <c:v>0.69018906364069921</c:v>
                </c:pt>
                <c:pt idx="937">
                  <c:v>0.69019233711688666</c:v>
                </c:pt>
                <c:pt idx="938">
                  <c:v>0.69108748405977194</c:v>
                </c:pt>
                <c:pt idx="939">
                  <c:v>0.69198644013858435</c:v>
                </c:pt>
                <c:pt idx="940">
                  <c:v>0.69288539621739675</c:v>
                </c:pt>
                <c:pt idx="941">
                  <c:v>0.69378435229620916</c:v>
                </c:pt>
                <c:pt idx="942">
                  <c:v>0.69468330837502168</c:v>
                </c:pt>
                <c:pt idx="943">
                  <c:v>0.69558226445383409</c:v>
                </c:pt>
                <c:pt idx="944">
                  <c:v>0.69648122053264649</c:v>
                </c:pt>
                <c:pt idx="945">
                  <c:v>0.6973801766114589</c:v>
                </c:pt>
                <c:pt idx="946">
                  <c:v>0.6973818431084271</c:v>
                </c:pt>
                <c:pt idx="947">
                  <c:v>0.69827699005131239</c:v>
                </c:pt>
                <c:pt idx="948">
                  <c:v>0.6982805015984952</c:v>
                </c:pt>
                <c:pt idx="949">
                  <c:v>0.69917564854138048</c:v>
                </c:pt>
                <c:pt idx="950">
                  <c:v>0.70007460462019289</c:v>
                </c:pt>
                <c:pt idx="951">
                  <c:v>0.70097356069900529</c:v>
                </c:pt>
                <c:pt idx="952">
                  <c:v>0.70187251677781781</c:v>
                </c:pt>
                <c:pt idx="953">
                  <c:v>0.70277147285663022</c:v>
                </c:pt>
                <c:pt idx="954">
                  <c:v>0.70367042893544263</c:v>
                </c:pt>
                <c:pt idx="955">
                  <c:v>0.70456938501425503</c:v>
                </c:pt>
                <c:pt idx="956">
                  <c:v>0.70457134909996755</c:v>
                </c:pt>
                <c:pt idx="957">
                  <c:v>0.70546649604285283</c:v>
                </c:pt>
                <c:pt idx="958">
                  <c:v>0.70636545212166524</c:v>
                </c:pt>
                <c:pt idx="959">
                  <c:v>0.70726738408792078</c:v>
                </c:pt>
                <c:pt idx="960">
                  <c:v>0.70816610209573772</c:v>
                </c:pt>
                <c:pt idx="961">
                  <c:v>0.709061249038623</c:v>
                </c:pt>
                <c:pt idx="962">
                  <c:v>0.70996020511743541</c:v>
                </c:pt>
                <c:pt idx="963">
                  <c:v>0.71085916119624792</c:v>
                </c:pt>
                <c:pt idx="964">
                  <c:v>0.71175811727506033</c:v>
                </c:pt>
                <c:pt idx="965">
                  <c:v>0.71265707335387274</c:v>
                </c:pt>
                <c:pt idx="966">
                  <c:v>0.71355602943268515</c:v>
                </c:pt>
                <c:pt idx="967">
                  <c:v>0.71355823158939302</c:v>
                </c:pt>
                <c:pt idx="968">
                  <c:v>0.7144533785322783</c:v>
                </c:pt>
                <c:pt idx="969">
                  <c:v>0.71535233461109082</c:v>
                </c:pt>
                <c:pt idx="970">
                  <c:v>0.71625129068990323</c:v>
                </c:pt>
                <c:pt idx="971">
                  <c:v>0.71715024676871564</c:v>
                </c:pt>
                <c:pt idx="972">
                  <c:v>0.71715292506741446</c:v>
                </c:pt>
                <c:pt idx="973">
                  <c:v>0.71804807201029974</c:v>
                </c:pt>
                <c:pt idx="974">
                  <c:v>0.71894702808911215</c:v>
                </c:pt>
                <c:pt idx="975">
                  <c:v>0.71895030156529949</c:v>
                </c:pt>
                <c:pt idx="976">
                  <c:v>0.71984544850818477</c:v>
                </c:pt>
                <c:pt idx="977">
                  <c:v>0.72074440458699729</c:v>
                </c:pt>
                <c:pt idx="978">
                  <c:v>0.7216433606658097</c:v>
                </c:pt>
                <c:pt idx="979">
                  <c:v>0.7225423167446221</c:v>
                </c:pt>
                <c:pt idx="980">
                  <c:v>0.72344127282343451</c:v>
                </c:pt>
                <c:pt idx="981">
                  <c:v>0.72434022890224692</c:v>
                </c:pt>
                <c:pt idx="982">
                  <c:v>0.72523918498105944</c:v>
                </c:pt>
                <c:pt idx="983">
                  <c:v>0.72613814105987184</c:v>
                </c:pt>
                <c:pt idx="984">
                  <c:v>0.72613980755683993</c:v>
                </c:pt>
                <c:pt idx="985">
                  <c:v>0.72703495449972522</c:v>
                </c:pt>
                <c:pt idx="986">
                  <c:v>0.72793391057853762</c:v>
                </c:pt>
                <c:pt idx="987">
                  <c:v>0.72793718405472507</c:v>
                </c:pt>
                <c:pt idx="988">
                  <c:v>0.72883233099761036</c:v>
                </c:pt>
                <c:pt idx="989">
                  <c:v>0.72973128707642276</c:v>
                </c:pt>
                <c:pt idx="990">
                  <c:v>0.73063024315523517</c:v>
                </c:pt>
                <c:pt idx="991">
                  <c:v>0.73152919923404769</c:v>
                </c:pt>
                <c:pt idx="992">
                  <c:v>0.7324281553128601</c:v>
                </c:pt>
                <c:pt idx="993">
                  <c:v>0.7333271113916725</c:v>
                </c:pt>
                <c:pt idx="994">
                  <c:v>0.73422606747048491</c:v>
                </c:pt>
                <c:pt idx="995">
                  <c:v>0.73422803155619742</c:v>
                </c:pt>
                <c:pt idx="996">
                  <c:v>0.73601832544196788</c:v>
                </c:pt>
                <c:pt idx="997">
                  <c:v>0.7369204954792189</c:v>
                </c:pt>
                <c:pt idx="998">
                  <c:v>0.7378194515580313</c:v>
                </c:pt>
                <c:pt idx="999">
                  <c:v>0.73782278455196759</c:v>
                </c:pt>
                <c:pt idx="1000">
                  <c:v>0.73871793149485288</c:v>
                </c:pt>
                <c:pt idx="1001">
                  <c:v>0.7387214430420358</c:v>
                </c:pt>
                <c:pt idx="1002">
                  <c:v>0.73961658998492097</c:v>
                </c:pt>
                <c:pt idx="1003">
                  <c:v>0.74051554606373349</c:v>
                </c:pt>
                <c:pt idx="1004">
                  <c:v>0.74141450214254589</c:v>
                </c:pt>
                <c:pt idx="1005">
                  <c:v>0.74231619603780596</c:v>
                </c:pt>
                <c:pt idx="1006">
                  <c:v>0.74321134298069125</c:v>
                </c:pt>
                <c:pt idx="1007">
                  <c:v>0.74411029905950365</c:v>
                </c:pt>
                <c:pt idx="1008">
                  <c:v>0.7441135725356911</c:v>
                </c:pt>
                <c:pt idx="1009">
                  <c:v>0.74500871947857639</c:v>
                </c:pt>
                <c:pt idx="1010">
                  <c:v>0.74590767555738879</c:v>
                </c:pt>
                <c:pt idx="1011">
                  <c:v>0.7468066316362012</c:v>
                </c:pt>
                <c:pt idx="1012">
                  <c:v>0.74680966704139318</c:v>
                </c:pt>
                <c:pt idx="1013">
                  <c:v>0.74770481398427846</c:v>
                </c:pt>
                <c:pt idx="1014">
                  <c:v>0.74860377006309087</c:v>
                </c:pt>
                <c:pt idx="1015">
                  <c:v>0.74950272614190327</c:v>
                </c:pt>
                <c:pt idx="1016">
                  <c:v>0.75040168222071568</c:v>
                </c:pt>
                <c:pt idx="1017">
                  <c:v>0.7513006382995282</c:v>
                </c:pt>
                <c:pt idx="1018">
                  <c:v>0.75219959437834061</c:v>
                </c:pt>
                <c:pt idx="1019">
                  <c:v>0.75309855045715302</c:v>
                </c:pt>
                <c:pt idx="1020">
                  <c:v>0.75399750653596542</c:v>
                </c:pt>
                <c:pt idx="1021">
                  <c:v>0.75489646261477794</c:v>
                </c:pt>
                <c:pt idx="1022">
                  <c:v>0.75489783152300172</c:v>
                </c:pt>
                <c:pt idx="1023">
                  <c:v>0.755792978465887</c:v>
                </c:pt>
                <c:pt idx="1024">
                  <c:v>0.75579654953081876</c:v>
                </c:pt>
                <c:pt idx="1025">
                  <c:v>0.75669169647370393</c:v>
                </c:pt>
                <c:pt idx="1026">
                  <c:v>0.75759065255251645</c:v>
                </c:pt>
                <c:pt idx="1027">
                  <c:v>0.75848960863132886</c:v>
                </c:pt>
                <c:pt idx="1028">
                  <c:v>0.75938856471014127</c:v>
                </c:pt>
                <c:pt idx="1029">
                  <c:v>0.75939130252658893</c:v>
                </c:pt>
                <c:pt idx="1030">
                  <c:v>0.76028644946947421</c:v>
                </c:pt>
                <c:pt idx="1031">
                  <c:v>0.76118540554828662</c:v>
                </c:pt>
                <c:pt idx="1032">
                  <c:v>0.76208436162709903</c:v>
                </c:pt>
                <c:pt idx="1033">
                  <c:v>0.76298331770591155</c:v>
                </c:pt>
                <c:pt idx="1034">
                  <c:v>0.76388227378472395</c:v>
                </c:pt>
                <c:pt idx="1035">
                  <c:v>0.76478122986353636</c:v>
                </c:pt>
                <c:pt idx="1036">
                  <c:v>0.76567851944538068</c:v>
                </c:pt>
                <c:pt idx="1037">
                  <c:v>0.76658074900038053</c:v>
                </c:pt>
                <c:pt idx="1038">
                  <c:v>0.76747589594326582</c:v>
                </c:pt>
                <c:pt idx="1039">
                  <c:v>0.76837485202207823</c:v>
                </c:pt>
                <c:pt idx="1040">
                  <c:v>0.76927380810089063</c:v>
                </c:pt>
                <c:pt idx="1041">
                  <c:v>0.77017276417970304</c:v>
                </c:pt>
                <c:pt idx="1042">
                  <c:v>0.77107172025851556</c:v>
                </c:pt>
                <c:pt idx="1043">
                  <c:v>0.77197067633732797</c:v>
                </c:pt>
                <c:pt idx="1044">
                  <c:v>0.77286963241614037</c:v>
                </c:pt>
                <c:pt idx="1045">
                  <c:v>0.77287159650185278</c:v>
                </c:pt>
                <c:pt idx="1046">
                  <c:v>0.77376674344473806</c:v>
                </c:pt>
                <c:pt idx="1047">
                  <c:v>0.77466569952355058</c:v>
                </c:pt>
                <c:pt idx="1048">
                  <c:v>0.77556465560236298</c:v>
                </c:pt>
                <c:pt idx="1049">
                  <c:v>0.77556763148980601</c:v>
                </c:pt>
                <c:pt idx="1050">
                  <c:v>0.77646277843269129</c:v>
                </c:pt>
                <c:pt idx="1051">
                  <c:v>0.77736173451150381</c:v>
                </c:pt>
                <c:pt idx="1052">
                  <c:v>0.77736500798769115</c:v>
                </c:pt>
                <c:pt idx="1053">
                  <c:v>0.77826015493057643</c:v>
                </c:pt>
                <c:pt idx="1054">
                  <c:v>0.77915911100938884</c:v>
                </c:pt>
                <c:pt idx="1055">
                  <c:v>0.78005806708820125</c:v>
                </c:pt>
                <c:pt idx="1056">
                  <c:v>0.78095702316701376</c:v>
                </c:pt>
                <c:pt idx="1057">
                  <c:v>0.78185597924582617</c:v>
                </c:pt>
                <c:pt idx="1058">
                  <c:v>0.78275493532463858</c:v>
                </c:pt>
                <c:pt idx="1059">
                  <c:v>0.78365389140345099</c:v>
                </c:pt>
                <c:pt idx="1060">
                  <c:v>0.7845528474822635</c:v>
                </c:pt>
                <c:pt idx="1061">
                  <c:v>0.78455451397923159</c:v>
                </c:pt>
                <c:pt idx="1062">
                  <c:v>0.78544966092211688</c:v>
                </c:pt>
                <c:pt idx="1063">
                  <c:v>0.78634861700092928</c:v>
                </c:pt>
                <c:pt idx="1064">
                  <c:v>0.78635189047711673</c:v>
                </c:pt>
                <c:pt idx="1065">
                  <c:v>0.78724703742000202</c:v>
                </c:pt>
                <c:pt idx="1066">
                  <c:v>0.78814599349881442</c:v>
                </c:pt>
                <c:pt idx="1067">
                  <c:v>0.78904494957762683</c:v>
                </c:pt>
                <c:pt idx="1068">
                  <c:v>0.78994390565643924</c:v>
                </c:pt>
                <c:pt idx="1069">
                  <c:v>0.79084286173525176</c:v>
                </c:pt>
                <c:pt idx="1070">
                  <c:v>0.79174181781406416</c:v>
                </c:pt>
                <c:pt idx="1071">
                  <c:v>0.79264077389287657</c:v>
                </c:pt>
                <c:pt idx="1072">
                  <c:v>0.79264273797858908</c:v>
                </c:pt>
                <c:pt idx="1073">
                  <c:v>0.79353788492147426</c:v>
                </c:pt>
                <c:pt idx="1074">
                  <c:v>0.79533579707909918</c:v>
                </c:pt>
                <c:pt idx="1075">
                  <c:v>0.79623391990942749</c:v>
                </c:pt>
                <c:pt idx="1076">
                  <c:v>0.79623749097435925</c:v>
                </c:pt>
                <c:pt idx="1077">
                  <c:v>0.79713263791724454</c:v>
                </c:pt>
                <c:pt idx="1078">
                  <c:v>0.79803159399605694</c:v>
                </c:pt>
                <c:pt idx="1079">
                  <c:v>0.79893055007486935</c:v>
                </c:pt>
                <c:pt idx="1080">
                  <c:v>0.79982950615368187</c:v>
                </c:pt>
                <c:pt idx="1081">
                  <c:v>0.80072846223249428</c:v>
                </c:pt>
                <c:pt idx="1082">
                  <c:v>0.80162741831130668</c:v>
                </c:pt>
                <c:pt idx="1083">
                  <c:v>0.80252637439011909</c:v>
                </c:pt>
                <c:pt idx="1084">
                  <c:v>0.80252827895808265</c:v>
                </c:pt>
                <c:pt idx="1085">
                  <c:v>0.80342342590096794</c:v>
                </c:pt>
                <c:pt idx="1086">
                  <c:v>0.80432238197978045</c:v>
                </c:pt>
                <c:pt idx="1087">
                  <c:v>0.80522133805859286</c:v>
                </c:pt>
                <c:pt idx="1088">
                  <c:v>0.80522437346378484</c:v>
                </c:pt>
                <c:pt idx="1089">
                  <c:v>0.80611952040667001</c:v>
                </c:pt>
                <c:pt idx="1090">
                  <c:v>0.80701847648548253</c:v>
                </c:pt>
                <c:pt idx="1091">
                  <c:v>0.80791743256429494</c:v>
                </c:pt>
                <c:pt idx="1092">
                  <c:v>0.80881638864310734</c:v>
                </c:pt>
                <c:pt idx="1093">
                  <c:v>0.80971534472191975</c:v>
                </c:pt>
                <c:pt idx="1094">
                  <c:v>0.81061430080073227</c:v>
                </c:pt>
                <c:pt idx="1095">
                  <c:v>0.81151325687954468</c:v>
                </c:pt>
                <c:pt idx="1096">
                  <c:v>0.81241221295835708</c:v>
                </c:pt>
                <c:pt idx="1097">
                  <c:v>0.81331116903716949</c:v>
                </c:pt>
                <c:pt idx="1098">
                  <c:v>0.81331253794539338</c:v>
                </c:pt>
                <c:pt idx="1099">
                  <c:v>0.81420768488827866</c:v>
                </c:pt>
                <c:pt idx="1100">
                  <c:v>0.81510664096709107</c:v>
                </c:pt>
                <c:pt idx="1101">
                  <c:v>0.81510991444327852</c:v>
                </c:pt>
                <c:pt idx="1102">
                  <c:v>0.81600506138616369</c:v>
                </c:pt>
                <c:pt idx="1103">
                  <c:v>0.81690401746497621</c:v>
                </c:pt>
                <c:pt idx="1104">
                  <c:v>0.81780297354378861</c:v>
                </c:pt>
                <c:pt idx="1105">
                  <c:v>0.81870192962260102</c:v>
                </c:pt>
                <c:pt idx="1106">
                  <c:v>0.81960088570141343</c:v>
                </c:pt>
                <c:pt idx="1107">
                  <c:v>0.82049984178022595</c:v>
                </c:pt>
                <c:pt idx="1108">
                  <c:v>0.82139879785903835</c:v>
                </c:pt>
                <c:pt idx="1109">
                  <c:v>0.82140076194475076</c:v>
                </c:pt>
                <c:pt idx="1110">
                  <c:v>0.82229590888763604</c:v>
                </c:pt>
                <c:pt idx="1111">
                  <c:v>0.82319486496644845</c:v>
                </c:pt>
                <c:pt idx="1112">
                  <c:v>0.82409382104526097</c:v>
                </c:pt>
                <c:pt idx="1113">
                  <c:v>0.82499551494052104</c:v>
                </c:pt>
                <c:pt idx="1114">
                  <c:v>0.82589417343058913</c:v>
                </c:pt>
                <c:pt idx="1115">
                  <c:v>0.82678932037347441</c:v>
                </c:pt>
                <c:pt idx="1116">
                  <c:v>0.82768827645228682</c:v>
                </c:pt>
                <c:pt idx="1117">
                  <c:v>0.82858723253109923</c:v>
                </c:pt>
                <c:pt idx="1118">
                  <c:v>0.82948618860991175</c:v>
                </c:pt>
                <c:pt idx="1119">
                  <c:v>0.83038514468872415</c:v>
                </c:pt>
                <c:pt idx="1120">
                  <c:v>0.83128410076753656</c:v>
                </c:pt>
                <c:pt idx="1121">
                  <c:v>0.83218305684634897</c:v>
                </c:pt>
                <c:pt idx="1122">
                  <c:v>0.83218502093206148</c:v>
                </c:pt>
                <c:pt idx="1123">
                  <c:v>0.83308016787494665</c:v>
                </c:pt>
                <c:pt idx="1124">
                  <c:v>0.83397912395375917</c:v>
                </c:pt>
                <c:pt idx="1125">
                  <c:v>0.83398239742994651</c:v>
                </c:pt>
                <c:pt idx="1126">
                  <c:v>0.83487754437283179</c:v>
                </c:pt>
                <c:pt idx="1127">
                  <c:v>0.8357765004516442</c:v>
                </c:pt>
                <c:pt idx="1128">
                  <c:v>0.83667545653045672</c:v>
                </c:pt>
                <c:pt idx="1129">
                  <c:v>0.83667843241789974</c:v>
                </c:pt>
                <c:pt idx="1130">
                  <c:v>0.83846872630367031</c:v>
                </c:pt>
                <c:pt idx="1131">
                  <c:v>0.83937149151840995</c:v>
                </c:pt>
                <c:pt idx="1132">
                  <c:v>0.84027044759722236</c:v>
                </c:pt>
                <c:pt idx="1133">
                  <c:v>0.84116940367603477</c:v>
                </c:pt>
                <c:pt idx="1134">
                  <c:v>0.84117190342148696</c:v>
                </c:pt>
                <c:pt idx="1135">
                  <c:v>0.84206705036437224</c:v>
                </c:pt>
                <c:pt idx="1136">
                  <c:v>0.84296600644318465</c:v>
                </c:pt>
                <c:pt idx="1137">
                  <c:v>0.84386496252199716</c:v>
                </c:pt>
                <c:pt idx="1138">
                  <c:v>0.84386793840944019</c:v>
                </c:pt>
                <c:pt idx="1139">
                  <c:v>0.84476308535232547</c:v>
                </c:pt>
                <c:pt idx="1140">
                  <c:v>0.84566204143113788</c:v>
                </c:pt>
                <c:pt idx="1141">
                  <c:v>0.8465609975099504</c:v>
                </c:pt>
                <c:pt idx="1142">
                  <c:v>0.84656403291514237</c:v>
                </c:pt>
                <c:pt idx="1143">
                  <c:v>0.84745917985802754</c:v>
                </c:pt>
                <c:pt idx="1144">
                  <c:v>0.84925709201565247</c:v>
                </c:pt>
                <c:pt idx="1145">
                  <c:v>0.84926006790309561</c:v>
                </c:pt>
                <c:pt idx="1146">
                  <c:v>0.85015521484598078</c:v>
                </c:pt>
                <c:pt idx="1147">
                  <c:v>0.8510541709247933</c:v>
                </c:pt>
                <c:pt idx="1148">
                  <c:v>0.8519531270036057</c:v>
                </c:pt>
                <c:pt idx="1149">
                  <c:v>0.85285208308241811</c:v>
                </c:pt>
                <c:pt idx="1150">
                  <c:v>0.85285482089886577</c:v>
                </c:pt>
                <c:pt idx="1151">
                  <c:v>0.85375353890668271</c:v>
                </c:pt>
                <c:pt idx="1152">
                  <c:v>0.85554764192838051</c:v>
                </c:pt>
                <c:pt idx="1153">
                  <c:v>0.85644659800719292</c:v>
                </c:pt>
                <c:pt idx="1154">
                  <c:v>0.85734555408600532</c:v>
                </c:pt>
                <c:pt idx="1155">
                  <c:v>0.85824451016481773</c:v>
                </c:pt>
                <c:pt idx="1156">
                  <c:v>0.85914346624363014</c:v>
                </c:pt>
                <c:pt idx="1157">
                  <c:v>0.86004242232244266</c:v>
                </c:pt>
                <c:pt idx="1158">
                  <c:v>0.86094137840125506</c:v>
                </c:pt>
                <c:pt idx="1159">
                  <c:v>0.86094304489822315</c:v>
                </c:pt>
                <c:pt idx="1160">
                  <c:v>0.86183819184110844</c:v>
                </c:pt>
                <c:pt idx="1161">
                  <c:v>0.86273714791992084</c:v>
                </c:pt>
                <c:pt idx="1162">
                  <c:v>0.86363610399873336</c:v>
                </c:pt>
                <c:pt idx="1163">
                  <c:v>0.86363907988617639</c:v>
                </c:pt>
                <c:pt idx="1164">
                  <c:v>0.86453422682906167</c:v>
                </c:pt>
                <c:pt idx="1165">
                  <c:v>0.86543318290787408</c:v>
                </c:pt>
                <c:pt idx="1166">
                  <c:v>0.8663321389866866</c:v>
                </c:pt>
                <c:pt idx="1167">
                  <c:v>0.86633511487412962</c:v>
                </c:pt>
                <c:pt idx="1168">
                  <c:v>0.8672302618170149</c:v>
                </c:pt>
                <c:pt idx="1169">
                  <c:v>0.86812921789582731</c:v>
                </c:pt>
                <c:pt idx="1170">
                  <c:v>0.86902817397463983</c:v>
                </c:pt>
                <c:pt idx="1171">
                  <c:v>0.87082608613226464</c:v>
                </c:pt>
                <c:pt idx="1172">
                  <c:v>0.87082858587771683</c:v>
                </c:pt>
                <c:pt idx="1173">
                  <c:v>0.87172373282060212</c:v>
                </c:pt>
                <c:pt idx="1174">
                  <c:v>0.87262268889941452</c:v>
                </c:pt>
                <c:pt idx="1175">
                  <c:v>0.87262596237560197</c:v>
                </c:pt>
                <c:pt idx="1176">
                  <c:v>0.87442006539729966</c:v>
                </c:pt>
                <c:pt idx="1177">
                  <c:v>0.87531902147611207</c:v>
                </c:pt>
                <c:pt idx="1178">
                  <c:v>0.8753219973635552</c:v>
                </c:pt>
                <c:pt idx="1179">
                  <c:v>0.87621714430644049</c:v>
                </c:pt>
                <c:pt idx="1180">
                  <c:v>0.87711610038525289</c:v>
                </c:pt>
                <c:pt idx="1181">
                  <c:v>0.8780150564640653</c:v>
                </c:pt>
                <c:pt idx="1182">
                  <c:v>0.87891401254287782</c:v>
                </c:pt>
                <c:pt idx="1183">
                  <c:v>0.87981296862169023</c:v>
                </c:pt>
                <c:pt idx="1184">
                  <c:v>0.88071192470050264</c:v>
                </c:pt>
                <c:pt idx="1185">
                  <c:v>0.88161088077931504</c:v>
                </c:pt>
                <c:pt idx="1186">
                  <c:v>0.88161284486502756</c:v>
                </c:pt>
                <c:pt idx="1187">
                  <c:v>0.88340694788672525</c:v>
                </c:pt>
                <c:pt idx="1188">
                  <c:v>0.88430536830579787</c:v>
                </c:pt>
                <c:pt idx="1189">
                  <c:v>0.88520432438461039</c:v>
                </c:pt>
                <c:pt idx="1190">
                  <c:v>0.88520759786079772</c:v>
                </c:pt>
                <c:pt idx="1191">
                  <c:v>0.88610274480368301</c:v>
                </c:pt>
                <c:pt idx="1192">
                  <c:v>0.88700170088249541</c:v>
                </c:pt>
                <c:pt idx="1193">
                  <c:v>0.88790065696130793</c:v>
                </c:pt>
                <c:pt idx="1194">
                  <c:v>0.88879961304012034</c:v>
                </c:pt>
                <c:pt idx="1195">
                  <c:v>0.88969856911893275</c:v>
                </c:pt>
                <c:pt idx="1196">
                  <c:v>0.89059752519774515</c:v>
                </c:pt>
                <c:pt idx="1197">
                  <c:v>0.89149648127655756</c:v>
                </c:pt>
                <c:pt idx="1198">
                  <c:v>0.89239543735537008</c:v>
                </c:pt>
                <c:pt idx="1199">
                  <c:v>0.89239710385233817</c:v>
                </c:pt>
                <c:pt idx="1200">
                  <c:v>0.89329225079522345</c:v>
                </c:pt>
                <c:pt idx="1201">
                  <c:v>0.89419120687403586</c:v>
                </c:pt>
                <c:pt idx="1202">
                  <c:v>0.89419448035022331</c:v>
                </c:pt>
                <c:pt idx="1203">
                  <c:v>0.89508962729310859</c:v>
                </c:pt>
                <c:pt idx="1204">
                  <c:v>0.895988583371921</c:v>
                </c:pt>
                <c:pt idx="1205">
                  <c:v>0.89688753945073341</c:v>
                </c:pt>
                <c:pt idx="1206">
                  <c:v>0.89778649552954581</c:v>
                </c:pt>
                <c:pt idx="1207">
                  <c:v>0.89868545160835833</c:v>
                </c:pt>
                <c:pt idx="1208">
                  <c:v>0.89958440768717074</c:v>
                </c:pt>
                <c:pt idx="1209">
                  <c:v>0.90048336376598315</c:v>
                </c:pt>
                <c:pt idx="1210">
                  <c:v>0.90138231984479555</c:v>
                </c:pt>
                <c:pt idx="1211">
                  <c:v>0.90228127592360807</c:v>
                </c:pt>
                <c:pt idx="1212">
                  <c:v>0.90228264483183185</c:v>
                </c:pt>
                <c:pt idx="1213">
                  <c:v>0.90317779177471713</c:v>
                </c:pt>
                <c:pt idx="1214">
                  <c:v>0.90318136283964889</c:v>
                </c:pt>
                <c:pt idx="1215">
                  <c:v>0.90407650978253407</c:v>
                </c:pt>
                <c:pt idx="1216">
                  <c:v>0.90497546586134658</c:v>
                </c:pt>
                <c:pt idx="1217">
                  <c:v>0.90587442194015899</c:v>
                </c:pt>
                <c:pt idx="1218">
                  <c:v>0.9067733780189714</c:v>
                </c:pt>
                <c:pt idx="1219">
                  <c:v>0.90767233409778381</c:v>
                </c:pt>
                <c:pt idx="1220">
                  <c:v>0.90857129017659632</c:v>
                </c:pt>
                <c:pt idx="1221">
                  <c:v>0.90947024625540873</c:v>
                </c:pt>
                <c:pt idx="1222">
                  <c:v>0.91036920233422114</c:v>
                </c:pt>
                <c:pt idx="1223">
                  <c:v>0.91037086883118923</c:v>
                </c:pt>
                <c:pt idx="1224">
                  <c:v>0.91126601577407451</c:v>
                </c:pt>
                <c:pt idx="1225">
                  <c:v>0.91306392793169944</c:v>
                </c:pt>
                <c:pt idx="1226">
                  <c:v>0.91396205076202774</c:v>
                </c:pt>
                <c:pt idx="1227">
                  <c:v>0.91396562182695951</c:v>
                </c:pt>
                <c:pt idx="1228">
                  <c:v>0.91486076876984479</c:v>
                </c:pt>
                <c:pt idx="1229">
                  <c:v>0.9157597248486572</c:v>
                </c:pt>
              </c:numCache>
            </c:numRef>
          </c:xVal>
          <c:yVal>
            <c:numRef>
              <c:f>Testprobe_5!$C$4:$C$1233</c:f>
              <c:numCache>
                <c:formatCode>General</c:formatCode>
                <c:ptCount val="1230"/>
                <c:pt idx="0">
                  <c:v>3.5911648073290107E-2</c:v>
                </c:pt>
                <c:pt idx="1">
                  <c:v>3.5583309498001571E-2</c:v>
                </c:pt>
                <c:pt idx="2">
                  <c:v>3.6276790064730204E-2</c:v>
                </c:pt>
                <c:pt idx="3">
                  <c:v>3.6312997384759335E-2</c:v>
                </c:pt>
                <c:pt idx="4">
                  <c:v>3.6496859922077983E-2</c:v>
                </c:pt>
                <c:pt idx="5">
                  <c:v>3.6969853916113994E-2</c:v>
                </c:pt>
                <c:pt idx="6">
                  <c:v>3.857491171836562E-2</c:v>
                </c:pt>
                <c:pt idx="7">
                  <c:v>5.8308428237756366E-2</c:v>
                </c:pt>
                <c:pt idx="8">
                  <c:v>8.3696647800034704E-2</c:v>
                </c:pt>
                <c:pt idx="9">
                  <c:v>0.10738931057791849</c:v>
                </c:pt>
                <c:pt idx="10">
                  <c:v>0.1325966701611245</c:v>
                </c:pt>
                <c:pt idx="11">
                  <c:v>0.15764577726264223</c:v>
                </c:pt>
                <c:pt idx="12">
                  <c:v>0.18610860543033309</c:v>
                </c:pt>
                <c:pt idx="13">
                  <c:v>0.21124814252138696</c:v>
                </c:pt>
                <c:pt idx="14">
                  <c:v>0.23977880422004705</c:v>
                </c:pt>
                <c:pt idx="15">
                  <c:v>0.26722430604427316</c:v>
                </c:pt>
                <c:pt idx="16">
                  <c:v>0.29462459287373116</c:v>
                </c:pt>
                <c:pt idx="17">
                  <c:v>0.32134665478166791</c:v>
                </c:pt>
                <c:pt idx="18">
                  <c:v>0.35046511141231307</c:v>
                </c:pt>
                <c:pt idx="19">
                  <c:v>0.37940273014152004</c:v>
                </c:pt>
                <c:pt idx="20">
                  <c:v>0.40693866195528233</c:v>
                </c:pt>
                <c:pt idx="21">
                  <c:v>0.43352507887891484</c:v>
                </c:pt>
                <c:pt idx="22">
                  <c:v>0.46033757077638776</c:v>
                </c:pt>
                <c:pt idx="23">
                  <c:v>0.4851606029040651</c:v>
                </c:pt>
                <c:pt idx="24">
                  <c:v>0.51007406502127861</c:v>
                </c:pt>
                <c:pt idx="25">
                  <c:v>0.5364344069710707</c:v>
                </c:pt>
                <c:pt idx="26">
                  <c:v>0.56455813371681796</c:v>
                </c:pt>
                <c:pt idx="27">
                  <c:v>0.593586160357927</c:v>
                </c:pt>
                <c:pt idx="28">
                  <c:v>0.62388020685254231</c:v>
                </c:pt>
                <c:pt idx="29">
                  <c:v>0.65272737351457899</c:v>
                </c:pt>
                <c:pt idx="30">
                  <c:v>0.67877121050099443</c:v>
                </c:pt>
                <c:pt idx="31">
                  <c:v>0.70246386775946967</c:v>
                </c:pt>
                <c:pt idx="32">
                  <c:v>0.72613391752056089</c:v>
                </c:pt>
                <c:pt idx="33">
                  <c:v>0.74996221976334043</c:v>
                </c:pt>
                <c:pt idx="34">
                  <c:v>0.7760964867392921</c:v>
                </c:pt>
                <c:pt idx="35">
                  <c:v>0.80295419363153309</c:v>
                </c:pt>
                <c:pt idx="36">
                  <c:v>0.82926932058655722</c:v>
                </c:pt>
                <c:pt idx="37">
                  <c:v>0.85531315757297266</c:v>
                </c:pt>
                <c:pt idx="38">
                  <c:v>0.88226129445474988</c:v>
                </c:pt>
                <c:pt idx="39">
                  <c:v>0.91260055594413325</c:v>
                </c:pt>
                <c:pt idx="40">
                  <c:v>0.93575063326539154</c:v>
                </c:pt>
                <c:pt idx="41">
                  <c:v>0.95944329052386679</c:v>
                </c:pt>
                <c:pt idx="42">
                  <c:v>0.98865217714404807</c:v>
                </c:pt>
                <c:pt idx="43">
                  <c:v>1.0166854739002593</c:v>
                </c:pt>
                <c:pt idx="44">
                  <c:v>1.0457587155361363</c:v>
                </c:pt>
                <c:pt idx="45">
                  <c:v>1.0755101820935347</c:v>
                </c:pt>
                <c:pt idx="46">
                  <c:v>1.1047190687137158</c:v>
                </c:pt>
                <c:pt idx="47">
                  <c:v>1.1314863456164208</c:v>
                </c:pt>
                <c:pt idx="48">
                  <c:v>1.156851957681315</c:v>
                </c:pt>
                <c:pt idx="49">
                  <c:v>1.1817202048037605</c:v>
                </c:pt>
                <c:pt idx="50">
                  <c:v>1.2074023218320313</c:v>
                </c:pt>
                <c:pt idx="51">
                  <c:v>1.232994008870766</c:v>
                </c:pt>
                <c:pt idx="52">
                  <c:v>1.259761285773471</c:v>
                </c:pt>
                <c:pt idx="53">
                  <c:v>1.2857146927703502</c:v>
                </c:pt>
                <c:pt idx="54">
                  <c:v>1.3130245496102722</c:v>
                </c:pt>
                <c:pt idx="55">
                  <c:v>1.3389327416123835</c:v>
                </c:pt>
                <c:pt idx="56">
                  <c:v>1.3626932213630107</c:v>
                </c:pt>
                <c:pt idx="57">
                  <c:v>1.3878327584540646</c:v>
                </c:pt>
                <c:pt idx="58">
                  <c:v>1.4151426152939865</c:v>
                </c:pt>
                <c:pt idx="59">
                  <c:v>1.4421811821652999</c:v>
                </c:pt>
                <c:pt idx="60">
                  <c:v>1.469084104052309</c:v>
                </c:pt>
                <c:pt idx="61">
                  <c:v>1.4971174008085202</c:v>
                </c:pt>
                <c:pt idx="62">
                  <c:v>1.5240655376902974</c:v>
                </c:pt>
                <c:pt idx="63">
                  <c:v>1.5508780295877702</c:v>
                </c:pt>
                <c:pt idx="64">
                  <c:v>1.5793634762916622</c:v>
                </c:pt>
                <c:pt idx="65">
                  <c:v>1.6084367179275394</c:v>
                </c:pt>
                <c:pt idx="66">
                  <c:v>1.6361987247151419</c:v>
                </c:pt>
                <c:pt idx="67">
                  <c:v>1.6629207866230789</c:v>
                </c:pt>
                <c:pt idx="68">
                  <c:v>1.6931696181229259</c:v>
                </c:pt>
                <c:pt idx="69">
                  <c:v>1.7231471596541648</c:v>
                </c:pt>
                <c:pt idx="70">
                  <c:v>1.7514517463789843</c:v>
                </c:pt>
                <c:pt idx="71">
                  <c:v>1.7788520332084423</c:v>
                </c:pt>
                <c:pt idx="72">
                  <c:v>1.8056645251059154</c:v>
                </c:pt>
                <c:pt idx="73">
                  <c:v>1.8313466421341862</c:v>
                </c:pt>
                <c:pt idx="74">
                  <c:v>1.8593799388903973</c:v>
                </c:pt>
                <c:pt idx="75">
                  <c:v>1.8905782852803743</c:v>
                </c:pt>
                <c:pt idx="76">
                  <c:v>1.9168934122353984</c:v>
                </c:pt>
                <c:pt idx="77">
                  <c:v>1.9413095094101629</c:v>
                </c:pt>
                <c:pt idx="78">
                  <c:v>1.9706164207260328</c:v>
                </c:pt>
                <c:pt idx="79">
                  <c:v>1.9959368177961589</c:v>
                </c:pt>
                <c:pt idx="80">
                  <c:v>2.0196068675572501</c:v>
                </c:pt>
                <c:pt idx="81">
                  <c:v>2.0474819118317731</c:v>
                </c:pt>
                <c:pt idx="82">
                  <c:v>2.0722145139699144</c:v>
                </c:pt>
                <c:pt idx="83">
                  <c:v>2.1007451756685742</c:v>
                </c:pt>
                <c:pt idx="84">
                  <c:v>2.1275576675660473</c:v>
                </c:pt>
                <c:pt idx="85">
                  <c:v>2.1543701594635203</c:v>
                </c:pt>
                <c:pt idx="86">
                  <c:v>2.1800070614970228</c:v>
                </c:pt>
                <c:pt idx="87">
                  <c:v>2.2070456283683364</c:v>
                </c:pt>
                <c:pt idx="88">
                  <c:v>2.2354858600774601</c:v>
                </c:pt>
                <c:pt idx="89">
                  <c:v>2.2639260917865842</c:v>
                </c:pt>
                <c:pt idx="90">
                  <c:v>2.2892464888567106</c:v>
                </c:pt>
                <c:pt idx="91">
                  <c:v>2.3156972607960387</c:v>
                </c:pt>
                <c:pt idx="92">
                  <c:v>2.3454939423482051</c:v>
                </c:pt>
                <c:pt idx="93">
                  <c:v>2.3752454089056032</c:v>
                </c:pt>
                <c:pt idx="94">
                  <c:v>2.4001136560280489</c:v>
                </c:pt>
                <c:pt idx="95">
                  <c:v>2.4274235128679704</c:v>
                </c:pt>
                <c:pt idx="96">
                  <c:v>2.4560898195509351</c:v>
                </c:pt>
                <c:pt idx="97">
                  <c:v>2.4840779013123782</c:v>
                </c:pt>
                <c:pt idx="98">
                  <c:v>2.5114329731470679</c:v>
                </c:pt>
                <c:pt idx="99">
                  <c:v>2.5395114848980471</c:v>
                </c:pt>
                <c:pt idx="100">
                  <c:v>2.5672734916856497</c:v>
                </c:pt>
                <c:pt idx="101">
                  <c:v>2.5936338336354421</c:v>
                </c:pt>
                <c:pt idx="102">
                  <c:v>2.618366435773583</c:v>
                </c:pt>
                <c:pt idx="103">
                  <c:v>2.6417199805712976</c:v>
                </c:pt>
                <c:pt idx="104">
                  <c:v>2.669753277327509</c:v>
                </c:pt>
                <c:pt idx="105">
                  <c:v>2.698826518963386</c:v>
                </c:pt>
                <c:pt idx="106">
                  <c:v>2.7242825610178163</c:v>
                </c:pt>
                <c:pt idx="107">
                  <c:v>2.7540792425699827</c:v>
                </c:pt>
                <c:pt idx="108">
                  <c:v>2.7820673243314258</c:v>
                </c:pt>
                <c:pt idx="109">
                  <c:v>2.8103266960614777</c:v>
                </c:pt>
                <c:pt idx="110">
                  <c:v>2.8384504228072247</c:v>
                </c:pt>
                <c:pt idx="111">
                  <c:v>2.86756887943787</c:v>
                </c:pt>
                <c:pt idx="112">
                  <c:v>2.8970490560266597</c:v>
                </c:pt>
                <c:pt idx="113">
                  <c:v>2.9262127276520729</c:v>
                </c:pt>
                <c:pt idx="114">
                  <c:v>2.952980004554778</c:v>
                </c:pt>
                <c:pt idx="115">
                  <c:v>2.9778934666719912</c:v>
                </c:pt>
                <c:pt idx="116">
                  <c:v>3.0047963885590003</c:v>
                </c:pt>
                <c:pt idx="117">
                  <c:v>3.0328749003099795</c:v>
                </c:pt>
                <c:pt idx="118">
                  <c:v>3.0600943271603653</c:v>
                </c:pt>
                <c:pt idx="119">
                  <c:v>3.0878111189532</c:v>
                </c:pt>
                <c:pt idx="120">
                  <c:v>3.1181955954373515</c:v>
                </c:pt>
                <c:pt idx="121">
                  <c:v>3.1484444269371985</c:v>
                </c:pt>
                <c:pt idx="122">
                  <c:v>3.1770203036306266</c:v>
                </c:pt>
                <c:pt idx="123">
                  <c:v>3.2036971505437957</c:v>
                </c:pt>
                <c:pt idx="124">
                  <c:v>3.2286558276557771</c:v>
                </c:pt>
                <c:pt idx="125">
                  <c:v>3.253840579741599</c:v>
                </c:pt>
                <c:pt idx="126">
                  <c:v>3.2776236669896104</c:v>
                </c:pt>
                <c:pt idx="127">
                  <c:v>3.3030797090440407</c:v>
                </c:pt>
                <c:pt idx="128">
                  <c:v>3.3312486507845565</c:v>
                </c:pt>
                <c:pt idx="129">
                  <c:v>3.3596888824936801</c:v>
                </c:pt>
                <c:pt idx="130">
                  <c:v>3.386546589385921</c:v>
                </c:pt>
                <c:pt idx="131">
                  <c:v>3.4152355035662696</c:v>
                </c:pt>
                <c:pt idx="132">
                  <c:v>3.4407367606154682</c:v>
                </c:pt>
                <c:pt idx="133">
                  <c:v>3.4712116670891557</c:v>
                </c:pt>
                <c:pt idx="134">
                  <c:v>3.4956277642639204</c:v>
                </c:pt>
                <c:pt idx="135">
                  <c:v>3.5190491315537873</c:v>
                </c:pt>
                <c:pt idx="136">
                  <c:v>3.5469919983204621</c:v>
                </c:pt>
                <c:pt idx="137">
                  <c:v>3.5718150304481395</c:v>
                </c:pt>
                <c:pt idx="138">
                  <c:v>3.5960050526490637</c:v>
                </c:pt>
                <c:pt idx="139">
                  <c:v>3.6215967396877984</c:v>
                </c:pt>
                <c:pt idx="140">
                  <c:v>3.6473240717108371</c:v>
                </c:pt>
                <c:pt idx="141">
                  <c:v>3.6728253287600356</c:v>
                </c:pt>
                <c:pt idx="142">
                  <c:v>3.6995021756732043</c:v>
                </c:pt>
                <c:pt idx="143">
                  <c:v>3.7254103676753156</c:v>
                </c:pt>
                <c:pt idx="144">
                  <c:v>3.7501881848082248</c:v>
                </c:pt>
                <c:pt idx="145">
                  <c:v>3.7778597616062917</c:v>
                </c:pt>
                <c:pt idx="146">
                  <c:v>3.8085607430538193</c:v>
                </c:pt>
                <c:pt idx="147">
                  <c:v>3.836277534846654</c:v>
                </c:pt>
                <c:pt idx="148">
                  <c:v>3.861914436880157</c:v>
                </c:pt>
                <c:pt idx="149">
                  <c:v>3.8861948890706173</c:v>
                </c:pt>
                <c:pt idx="150">
                  <c:v>3.9124648010308731</c:v>
                </c:pt>
                <c:pt idx="151">
                  <c:v>3.9389607879649695</c:v>
                </c:pt>
                <c:pt idx="152">
                  <c:v>3.9658637098519787</c:v>
                </c:pt>
                <c:pt idx="153">
                  <c:v>3.9947108765140151</c:v>
                </c:pt>
                <c:pt idx="154">
                  <c:v>4.0241458381080371</c:v>
                </c:pt>
                <c:pt idx="155">
                  <c:v>4.0521791348642484</c:v>
                </c:pt>
                <c:pt idx="156">
                  <c:v>4.077816036897751</c:v>
                </c:pt>
                <c:pt idx="157">
                  <c:v>4.1031364339678769</c:v>
                </c:pt>
                <c:pt idx="158">
                  <c:v>4.1296324209019737</c:v>
                </c:pt>
                <c:pt idx="159">
                  <c:v>4.1559023328622295</c:v>
                </c:pt>
                <c:pt idx="160">
                  <c:v>4.182488749785862</c:v>
                </c:pt>
                <c:pt idx="161">
                  <c:v>4.2090751667094946</c:v>
                </c:pt>
                <c:pt idx="162">
                  <c:v>4.2365206685337204</c:v>
                </c:pt>
                <c:pt idx="163">
                  <c:v>4.2642374603265552</c:v>
                </c:pt>
                <c:pt idx="164">
                  <c:v>4.2899647923495943</c:v>
                </c:pt>
                <c:pt idx="165">
                  <c:v>4.3151495444354158</c:v>
                </c:pt>
                <c:pt idx="166">
                  <c:v>4.3412385964165994</c:v>
                </c:pt>
                <c:pt idx="167">
                  <c:v>4.3693171081675786</c:v>
                </c:pt>
                <c:pt idx="168">
                  <c:v>4.3994755096778899</c:v>
                </c:pt>
                <c:pt idx="169">
                  <c:v>4.4278253113974779</c:v>
                </c:pt>
                <c:pt idx="170">
                  <c:v>4.4520831560905538</c:v>
                </c:pt>
                <c:pt idx="171">
                  <c:v>4.4763183932862463</c:v>
                </c:pt>
                <c:pt idx="172">
                  <c:v>4.5031761001784876</c:v>
                </c:pt>
                <c:pt idx="173">
                  <c:v>4.5304859570184091</c:v>
                </c:pt>
                <c:pt idx="174">
                  <c:v>4.558383608790316</c:v>
                </c:pt>
                <c:pt idx="175">
                  <c:v>4.5871403454628163</c:v>
                </c:pt>
                <c:pt idx="176">
                  <c:v>4.6174796069521999</c:v>
                </c:pt>
                <c:pt idx="177">
                  <c:v>4.6465980635828448</c:v>
                </c:pt>
                <c:pt idx="178">
                  <c:v>4.6754452302448817</c:v>
                </c:pt>
                <c:pt idx="179">
                  <c:v>4.7046089018702952</c:v>
                </c:pt>
                <c:pt idx="180">
                  <c:v>4.7325969836317379</c:v>
                </c:pt>
                <c:pt idx="181">
                  <c:v>4.7595451205135149</c:v>
                </c:pt>
                <c:pt idx="182">
                  <c:v>4.7869454073429729</c:v>
                </c:pt>
                <c:pt idx="183">
                  <c:v>4.8123110194078675</c:v>
                </c:pt>
                <c:pt idx="184">
                  <c:v>4.8369531915564723</c:v>
                </c:pt>
                <c:pt idx="185">
                  <c:v>4.8612788587417013</c:v>
                </c:pt>
                <c:pt idx="186">
                  <c:v>4.8858758158955382</c:v>
                </c:pt>
                <c:pt idx="187">
                  <c:v>4.9110605679813597</c:v>
                </c:pt>
                <c:pt idx="188">
                  <c:v>4.93769219989976</c:v>
                </c:pt>
                <c:pt idx="189">
                  <c:v>4.9652281317135225</c:v>
                </c:pt>
                <c:pt idx="190">
                  <c:v>4.9901642013281204</c:v>
                </c:pt>
                <c:pt idx="191">
                  <c:v>5.0174966656654263</c:v>
                </c:pt>
                <c:pt idx="192">
                  <c:v>5.0442413350707467</c:v>
                </c:pt>
                <c:pt idx="193">
                  <c:v>5.0683409272821347</c:v>
                </c:pt>
                <c:pt idx="194">
                  <c:v>5.0945204092528549</c:v>
                </c:pt>
                <c:pt idx="195">
                  <c:v>5.121423331139864</c:v>
                </c:pt>
                <c:pt idx="196">
                  <c:v>5.1501800678123644</c:v>
                </c:pt>
                <c:pt idx="197">
                  <c:v>5.1800671793540669</c:v>
                </c:pt>
                <c:pt idx="198">
                  <c:v>5.2059753713561783</c:v>
                </c:pt>
                <c:pt idx="199">
                  <c:v>5.2312957684263042</c:v>
                </c:pt>
                <c:pt idx="200">
                  <c:v>5.2586056252662265</c:v>
                </c:pt>
                <c:pt idx="201">
                  <c:v>5.2892161767242181</c:v>
                </c:pt>
                <c:pt idx="202">
                  <c:v>5.3192873274243127</c:v>
                </c:pt>
                <c:pt idx="203">
                  <c:v>5.3468684742328429</c:v>
                </c:pt>
                <c:pt idx="204">
                  <c:v>5.3725053762663455</c:v>
                </c:pt>
                <c:pt idx="205">
                  <c:v>5.3967632209594223</c:v>
                </c:pt>
                <c:pt idx="206">
                  <c:v>5.4246156577365605</c:v>
                </c:pt>
                <c:pt idx="207">
                  <c:v>5.4484439599793406</c:v>
                </c:pt>
                <c:pt idx="208">
                  <c:v>5.4742617219919154</c:v>
                </c:pt>
                <c:pt idx="209">
                  <c:v>5.4986778191666801</c:v>
                </c:pt>
                <c:pt idx="210">
                  <c:v>5.527298910854876</c:v>
                </c:pt>
                <c:pt idx="211">
                  <c:v>5.553071457872683</c:v>
                </c:pt>
                <c:pt idx="212">
                  <c:v>5.5778492750055921</c:v>
                </c:pt>
                <c:pt idx="213">
                  <c:v>5.6032601020652546</c:v>
                </c:pt>
                <c:pt idx="214">
                  <c:v>5.628444854151077</c:v>
                </c:pt>
                <c:pt idx="215">
                  <c:v>5.6539461112002751</c:v>
                </c:pt>
                <c:pt idx="216">
                  <c:v>5.6808038180925164</c:v>
                </c:pt>
                <c:pt idx="217">
                  <c:v>5.7071189450475401</c:v>
                </c:pt>
                <c:pt idx="218">
                  <c:v>5.7328010620758114</c:v>
                </c:pt>
                <c:pt idx="219">
                  <c:v>5.7568102242976629</c:v>
                </c:pt>
                <c:pt idx="220">
                  <c:v>5.7823114813468619</c:v>
                </c:pt>
                <c:pt idx="221">
                  <c:v>5.8088074682809578</c:v>
                </c:pt>
                <c:pt idx="222">
                  <c:v>5.8354391001993591</c:v>
                </c:pt>
                <c:pt idx="223">
                  <c:v>5.8621611621072951</c:v>
                </c:pt>
                <c:pt idx="224">
                  <c:v>5.8874363441826532</c:v>
                </c:pt>
                <c:pt idx="225">
                  <c:v>5.9113098614202011</c:v>
                </c:pt>
                <c:pt idx="226">
                  <c:v>5.9353645918789679</c:v>
                </c:pt>
                <c:pt idx="227">
                  <c:v>5.9620414387921361</c:v>
                </c:pt>
                <c:pt idx="228">
                  <c:v>5.9892608656425219</c:v>
                </c:pt>
                <c:pt idx="229">
                  <c:v>6.0172941623987333</c:v>
                </c:pt>
                <c:pt idx="230">
                  <c:v>6.0446944492281913</c:v>
                </c:pt>
                <c:pt idx="231">
                  <c:v>6.0692009763924917</c:v>
                </c:pt>
                <c:pt idx="232">
                  <c:v>6.0977542455885363</c:v>
                </c:pt>
                <c:pt idx="233">
                  <c:v>6.1227807451926699</c:v>
                </c:pt>
                <c:pt idx="234">
                  <c:v>6.1485532922104769</c:v>
                </c:pt>
                <c:pt idx="235">
                  <c:v>6.1745519142021239</c:v>
                </c:pt>
                <c:pt idx="236">
                  <c:v>6.199827096277482</c:v>
                </c:pt>
                <c:pt idx="237">
                  <c:v>6.2254187833162167</c:v>
                </c:pt>
                <c:pt idx="238">
                  <c:v>6.2500157404700536</c:v>
                </c:pt>
                <c:pt idx="239">
                  <c:v>6.2779359997393449</c:v>
                </c:pt>
                <c:pt idx="240">
                  <c:v>6.3017643019821241</c:v>
                </c:pt>
                <c:pt idx="241">
                  <c:v>6.3282150739214531</c:v>
                </c:pt>
                <c:pt idx="242">
                  <c:v>6.3531737510334345</c:v>
                </c:pt>
                <c:pt idx="243">
                  <c:v>6.3765046883337648</c:v>
                </c:pt>
                <c:pt idx="244">
                  <c:v>6.4034302177181583</c:v>
                </c:pt>
                <c:pt idx="245">
                  <c:v>6.4266933325263365</c:v>
                </c:pt>
                <c:pt idx="246">
                  <c:v>6.4528275995022879</c:v>
                </c:pt>
                <c:pt idx="247">
                  <c:v>6.4794140164259204</c:v>
                </c:pt>
                <c:pt idx="248">
                  <c:v>6.5043726935379018</c:v>
                </c:pt>
                <c:pt idx="249">
                  <c:v>6.5329485702313308</c:v>
                </c:pt>
                <c:pt idx="250">
                  <c:v>6.5566412274898056</c:v>
                </c:pt>
                <c:pt idx="251">
                  <c:v>6.5832728594082059</c:v>
                </c:pt>
                <c:pt idx="252">
                  <c:v>6.607101161650986</c:v>
                </c:pt>
                <c:pt idx="253">
                  <c:v>6.6320146237681996</c:v>
                </c:pt>
                <c:pt idx="254">
                  <c:v>6.6593244806081211</c:v>
                </c:pt>
                <c:pt idx="255">
                  <c:v>6.6862726174898981</c:v>
                </c:pt>
                <c:pt idx="256">
                  <c:v>6.7137633343088927</c:v>
                </c:pt>
                <c:pt idx="257">
                  <c:v>6.7417966310651032</c:v>
                </c:pt>
                <c:pt idx="258">
                  <c:v>6.7682474030044322</c:v>
                </c:pt>
                <c:pt idx="259">
                  <c:v>6.7950598949019048</c:v>
                </c:pt>
                <c:pt idx="260">
                  <c:v>6.8224601817313628</c:v>
                </c:pt>
                <c:pt idx="261">
                  <c:v>6.8491370286445319</c:v>
                </c:pt>
                <c:pt idx="262">
                  <c:v>6.8748643606675701</c:v>
                </c:pt>
                <c:pt idx="263">
                  <c:v>6.9013603476016669</c:v>
                </c:pt>
                <c:pt idx="264">
                  <c:v>6.9266129221796406</c:v>
                </c:pt>
                <c:pt idx="265">
                  <c:v>6.9510516268517897</c:v>
                </c:pt>
                <c:pt idx="266">
                  <c:v>6.9770050338486689</c:v>
                </c:pt>
                <c:pt idx="267">
                  <c:v>7.0045409656624313</c:v>
                </c:pt>
                <c:pt idx="268">
                  <c:v>7.0314438875494405</c:v>
                </c:pt>
                <c:pt idx="269">
                  <c:v>7.0553852272791397</c:v>
                </c:pt>
                <c:pt idx="270">
                  <c:v>7.0803212968937377</c:v>
                </c:pt>
                <c:pt idx="271">
                  <c:v>7.1064781713670735</c:v>
                </c:pt>
                <c:pt idx="272">
                  <c:v>7.1303742961020049</c:v>
                </c:pt>
                <c:pt idx="273">
                  <c:v>7.1548356082715374</c:v>
                </c:pt>
                <c:pt idx="274">
                  <c:v>7.1809698752474889</c:v>
                </c:pt>
                <c:pt idx="275">
                  <c:v>7.2074206471868179</c:v>
                </c:pt>
                <c:pt idx="276">
                  <c:v>7.2323341093040305</c:v>
                </c:pt>
                <c:pt idx="277">
                  <c:v>7.258694451253823</c:v>
                </c:pt>
                <c:pt idx="278">
                  <c:v>7.2865016730361933</c:v>
                </c:pt>
                <c:pt idx="279">
                  <c:v>7.3123646500435369</c:v>
                </c:pt>
                <c:pt idx="280">
                  <c:v>7.3377302621084315</c:v>
                </c:pt>
                <c:pt idx="281">
                  <c:v>7.3647688289797451</c:v>
                </c:pt>
                <c:pt idx="282">
                  <c:v>7.3915813208772176</c:v>
                </c:pt>
                <c:pt idx="283">
                  <c:v>7.4175799428688647</c:v>
                </c:pt>
                <c:pt idx="284">
                  <c:v>7.4427646949546871</c:v>
                </c:pt>
                <c:pt idx="285">
                  <c:v>7.4686728869567984</c:v>
                </c:pt>
                <c:pt idx="286">
                  <c:v>7.4944002189798375</c:v>
                </c:pt>
                <c:pt idx="287">
                  <c:v>7.5201727659976445</c:v>
                </c:pt>
                <c:pt idx="288">
                  <c:v>7.5470078653925015</c:v>
                </c:pt>
                <c:pt idx="289">
                  <c:v>7.5730517023789172</c:v>
                </c:pt>
                <c:pt idx="290">
                  <c:v>7.597806912014442</c:v>
                </c:pt>
                <c:pt idx="291">
                  <c:v>7.6217708592415256</c:v>
                </c:pt>
                <c:pt idx="292">
                  <c:v>7.6477694812331736</c:v>
                </c:pt>
                <c:pt idx="293">
                  <c:v>7.6748080481044862</c:v>
                </c:pt>
                <c:pt idx="294">
                  <c:v>7.7020274749548721</c:v>
                </c:pt>
                <c:pt idx="295">
                  <c:v>7.7288851818471134</c:v>
                </c:pt>
                <c:pt idx="296">
                  <c:v>7.7553811687812093</c:v>
                </c:pt>
                <c:pt idx="297">
                  <c:v>7.7814250057676251</c:v>
                </c:pt>
                <c:pt idx="298">
                  <c:v>7.808147067675562</c:v>
                </c:pt>
                <c:pt idx="299">
                  <c:v>7.8334674647456879</c:v>
                </c:pt>
                <c:pt idx="300">
                  <c:v>7.8615911914914358</c:v>
                </c:pt>
                <c:pt idx="301">
                  <c:v>7.886142933650504</c:v>
                </c:pt>
                <c:pt idx="302">
                  <c:v>7.9106042458200365</c:v>
                </c:pt>
                <c:pt idx="303">
                  <c:v>7.9394740199794578</c:v>
                </c:pt>
                <c:pt idx="304">
                  <c:v>7.965427426976337</c:v>
                </c:pt>
                <c:pt idx="305">
                  <c:v>7.9914712639627528</c:v>
                </c:pt>
                <c:pt idx="306">
                  <c:v>8.0183741858497619</c:v>
                </c:pt>
                <c:pt idx="307">
                  <c:v>8.0445536678204821</c:v>
                </c:pt>
                <c:pt idx="308">
                  <c:v>8.0687662975187902</c:v>
                </c:pt>
                <c:pt idx="309">
                  <c:v>8.0921198423165048</c:v>
                </c:pt>
                <c:pt idx="310">
                  <c:v>8.1177115293552387</c:v>
                </c:pt>
                <c:pt idx="311">
                  <c:v>8.147146490949261</c:v>
                </c:pt>
                <c:pt idx="312">
                  <c:v>8.1704774282495904</c:v>
                </c:pt>
                <c:pt idx="313">
                  <c:v>8.1937631505551529</c:v>
                </c:pt>
                <c:pt idx="314">
                  <c:v>8.2237406920863929</c:v>
                </c:pt>
                <c:pt idx="315">
                  <c:v>8.2515026988739955</c:v>
                </c:pt>
                <c:pt idx="316">
                  <c:v>8.2761674785199837</c:v>
                </c:pt>
                <c:pt idx="317">
                  <c:v>8.3023017454959351</c:v>
                </c:pt>
                <c:pt idx="318">
                  <c:v>8.3259491877596439</c:v>
                </c:pt>
                <c:pt idx="319">
                  <c:v>8.3533042595943332</c:v>
                </c:pt>
                <c:pt idx="320">
                  <c:v>8.3821514262563692</c:v>
                </c:pt>
                <c:pt idx="321">
                  <c:v>8.4091899931276828</c:v>
                </c:pt>
                <c:pt idx="322">
                  <c:v>8.4343747452135052</c:v>
                </c:pt>
                <c:pt idx="323">
                  <c:v>8.4581126174667478</c:v>
                </c:pt>
                <c:pt idx="324">
                  <c:v>8.4845859969034603</c:v>
                </c:pt>
                <c:pt idx="325">
                  <c:v>8.5086382546672006</c:v>
                </c:pt>
                <c:pt idx="326">
                  <c:v>8.537010663884173</c:v>
                </c:pt>
                <c:pt idx="327">
                  <c:v>8.5640492307554865</c:v>
                </c:pt>
                <c:pt idx="328">
                  <c:v>8.5888496553857792</c:v>
                </c:pt>
                <c:pt idx="329">
                  <c:v>8.6128136026128637</c:v>
                </c:pt>
                <c:pt idx="330">
                  <c:v>8.6370488398085552</c:v>
                </c:pt>
                <c:pt idx="331">
                  <c:v>8.6635448267426511</c:v>
                </c:pt>
                <c:pt idx="332">
                  <c:v>8.6909451135721092</c:v>
                </c:pt>
                <c:pt idx="333">
                  <c:v>8.7208774401085805</c:v>
                </c:pt>
                <c:pt idx="334">
                  <c:v>8.7501315417235297</c:v>
                </c:pt>
                <c:pt idx="335">
                  <c:v>8.7751354338302789</c:v>
                </c:pt>
                <c:pt idx="336">
                  <c:v>8.7986698386070668</c:v>
                </c:pt>
                <c:pt idx="337">
                  <c:v>8.8222042433838528</c:v>
                </c:pt>
                <c:pt idx="338">
                  <c:v>8.845919508139712</c:v>
                </c:pt>
                <c:pt idx="339">
                  <c:v>8.8730032900057942</c:v>
                </c:pt>
                <c:pt idx="340">
                  <c:v>8.9009009417777012</c:v>
                </c:pt>
                <c:pt idx="341">
                  <c:v>8.9245935990361751</c:v>
                </c:pt>
                <c:pt idx="342">
                  <c:v>8.9524460358133151</c:v>
                </c:pt>
                <c:pt idx="343">
                  <c:v>8.982129679878561</c:v>
                </c:pt>
                <c:pt idx="344">
                  <c:v>9.0092134617446415</c:v>
                </c:pt>
                <c:pt idx="345">
                  <c:v>9.0362068136211882</c:v>
                </c:pt>
                <c:pt idx="346">
                  <c:v>9.0641044653930951</c:v>
                </c:pt>
                <c:pt idx="347">
                  <c:v>9.0936750719714201</c:v>
                </c:pt>
                <c:pt idx="348">
                  <c:v>9.1193571889996914</c:v>
                </c:pt>
                <c:pt idx="349">
                  <c:v>9.1446323710750494</c:v>
                </c:pt>
                <c:pt idx="350">
                  <c:v>9.1698171231608718</c:v>
                </c:pt>
                <c:pt idx="351">
                  <c:v>9.1942784353304035</c:v>
                </c:pt>
                <c:pt idx="352">
                  <c:v>9.2181745600653358</c:v>
                </c:pt>
                <c:pt idx="353">
                  <c:v>9.2431332371773181</c:v>
                </c:pt>
                <c:pt idx="354">
                  <c:v>9.2686797092212831</c:v>
                </c:pt>
                <c:pt idx="355">
                  <c:v>9.2941357512757143</c:v>
                </c:pt>
                <c:pt idx="356">
                  <c:v>9.3180092685132614</c:v>
                </c:pt>
                <c:pt idx="357">
                  <c:v>9.3431035906095481</c:v>
                </c:pt>
                <c:pt idx="358">
                  <c:v>9.3705716999311583</c:v>
                </c:pt>
                <c:pt idx="359">
                  <c:v>9.3973841918286301</c:v>
                </c:pt>
                <c:pt idx="360">
                  <c:v>9.4255531335691458</c:v>
                </c:pt>
                <c:pt idx="361">
                  <c:v>9.4512804655921858</c:v>
                </c:pt>
                <c:pt idx="362">
                  <c:v>9.4784998924425707</c:v>
                </c:pt>
                <c:pt idx="363">
                  <c:v>9.5054932443191156</c:v>
                </c:pt>
                <c:pt idx="364">
                  <c:v>9.5303614914415622</c:v>
                </c:pt>
                <c:pt idx="365">
                  <c:v>9.5587791156533015</c:v>
                </c:pt>
                <c:pt idx="366">
                  <c:v>9.5845968776658772</c:v>
                </c:pt>
                <c:pt idx="367">
                  <c:v>9.6081991049348154</c:v>
                </c:pt>
                <c:pt idx="368">
                  <c:v>9.634898559345368</c:v>
                </c:pt>
                <c:pt idx="369">
                  <c:v>9.6629092486041959</c:v>
                </c:pt>
                <c:pt idx="370">
                  <c:v>9.6866019058626716</c:v>
                </c:pt>
                <c:pt idx="371">
                  <c:v>9.714522165131962</c:v>
                </c:pt>
                <c:pt idx="372">
                  <c:v>9.7408372920869866</c:v>
                </c:pt>
                <c:pt idx="373">
                  <c:v>9.7646655943297649</c:v>
                </c:pt>
                <c:pt idx="374">
                  <c:v>9.7897599164260516</c:v>
                </c:pt>
                <c:pt idx="375">
                  <c:v>9.8148994535171052</c:v>
                </c:pt>
                <c:pt idx="376">
                  <c:v>9.8350201261889012</c:v>
                </c:pt>
                <c:pt idx="377">
                  <c:v>9.8600240182956504</c:v>
                </c:pt>
                <c:pt idx="378">
                  <c:v>9.8846209754494883</c:v>
                </c:pt>
                <c:pt idx="379">
                  <c:v>9.9141689745304298</c:v>
                </c:pt>
                <c:pt idx="380">
                  <c:v>9.939172866637179</c:v>
                </c:pt>
                <c:pt idx="381">
                  <c:v>9.9658497135503481</c:v>
                </c:pt>
                <c:pt idx="382">
                  <c:v>9.9905823156884903</c:v>
                </c:pt>
                <c:pt idx="383">
                  <c:v>10.014930590371103</c:v>
                </c:pt>
                <c:pt idx="384">
                  <c:v>10.040906604865365</c:v>
                </c:pt>
                <c:pt idx="385">
                  <c:v>10.071065006375676</c:v>
                </c:pt>
                <c:pt idx="386">
                  <c:v>10.098736583173743</c:v>
                </c:pt>
                <c:pt idx="387">
                  <c:v>10.130567939490474</c:v>
                </c:pt>
                <c:pt idx="388">
                  <c:v>10.153989306780339</c:v>
                </c:pt>
                <c:pt idx="389">
                  <c:v>10.178405403955104</c:v>
                </c:pt>
                <c:pt idx="390">
                  <c:v>10.204358810951984</c:v>
                </c:pt>
                <c:pt idx="391">
                  <c:v>10.230131357969791</c:v>
                </c:pt>
                <c:pt idx="392">
                  <c:v>10.256356054935278</c:v>
                </c:pt>
                <c:pt idx="393">
                  <c:v>10.283032901848447</c:v>
                </c:pt>
                <c:pt idx="394">
                  <c:v>10.310433188677905</c:v>
                </c:pt>
                <c:pt idx="395">
                  <c:v>10.338285625455045</c:v>
                </c:pt>
                <c:pt idx="396">
                  <c:v>10.366680642169401</c:v>
                </c:pt>
                <c:pt idx="397">
                  <c:v>10.394894798904684</c:v>
                </c:pt>
                <c:pt idx="398">
                  <c:v>10.423470675598113</c:v>
                </c:pt>
                <c:pt idx="399">
                  <c:v>10.453041282176438</c:v>
                </c:pt>
                <c:pt idx="400">
                  <c:v>10.483697048629198</c:v>
                </c:pt>
                <c:pt idx="401">
                  <c:v>10.516703994809898</c:v>
                </c:pt>
                <c:pt idx="402">
                  <c:v>10.552695130645292</c:v>
                </c:pt>
                <c:pt idx="403">
                  <c:v>10.590766156240017</c:v>
                </c:pt>
                <c:pt idx="404">
                  <c:v>10.629560621751033</c:v>
                </c:pt>
                <c:pt idx="405">
                  <c:v>10.668083797293438</c:v>
                </c:pt>
                <c:pt idx="406">
                  <c:v>10.706787832814916</c:v>
                </c:pt>
                <c:pt idx="407">
                  <c:v>10.745401438346859</c:v>
                </c:pt>
                <c:pt idx="408">
                  <c:v>10.782025584109006</c:v>
                </c:pt>
                <c:pt idx="409">
                  <c:v>10.817383710017646</c:v>
                </c:pt>
                <c:pt idx="410">
                  <c:v>10.854731295696084</c:v>
                </c:pt>
                <c:pt idx="411">
                  <c:v>10.89298318126988</c:v>
                </c:pt>
                <c:pt idx="412">
                  <c:v>10.932862806655329</c:v>
                </c:pt>
                <c:pt idx="413">
                  <c:v>10.976269201632689</c:v>
                </c:pt>
                <c:pt idx="414">
                  <c:v>11.022207636317061</c:v>
                </c:pt>
                <c:pt idx="415">
                  <c:v>11.067693921053751</c:v>
                </c:pt>
                <c:pt idx="416">
                  <c:v>11.113632355738124</c:v>
                </c:pt>
                <c:pt idx="417">
                  <c:v>11.15803348060038</c:v>
                </c:pt>
                <c:pt idx="418">
                  <c:v>11.20071643566145</c:v>
                </c:pt>
                <c:pt idx="419">
                  <c:v>11.244936700544635</c:v>
                </c:pt>
                <c:pt idx="420">
                  <c:v>11.268086777865893</c:v>
                </c:pt>
                <c:pt idx="421">
                  <c:v>11.291960295103442</c:v>
                </c:pt>
                <c:pt idx="422">
                  <c:v>11.316376392278206</c:v>
                </c:pt>
                <c:pt idx="423">
                  <c:v>11.34151592936926</c:v>
                </c:pt>
                <c:pt idx="424">
                  <c:v>11.367559766355676</c:v>
                </c:pt>
                <c:pt idx="425">
                  <c:v>11.393784463321163</c:v>
                </c:pt>
                <c:pt idx="426">
                  <c:v>11.420370880244795</c:v>
                </c:pt>
                <c:pt idx="427">
                  <c:v>11.447138157147499</c:v>
                </c:pt>
                <c:pt idx="428">
                  <c:v>11.473362854112988</c:v>
                </c:pt>
                <c:pt idx="429">
                  <c:v>11.498864111162186</c:v>
                </c:pt>
                <c:pt idx="430">
                  <c:v>11.523822788274169</c:v>
                </c:pt>
                <c:pt idx="431">
                  <c:v>11.54805802546986</c:v>
                </c:pt>
                <c:pt idx="432">
                  <c:v>11.571750682728336</c:v>
                </c:pt>
                <c:pt idx="433">
                  <c:v>11.595443339986812</c:v>
                </c:pt>
                <c:pt idx="434">
                  <c:v>11.618955137266214</c:v>
                </c:pt>
                <c:pt idx="435">
                  <c:v>11.643732954399123</c:v>
                </c:pt>
                <c:pt idx="436">
                  <c:v>11.669415071427395</c:v>
                </c:pt>
                <c:pt idx="437">
                  <c:v>11.695278048434737</c:v>
                </c:pt>
                <c:pt idx="438">
                  <c:v>11.722045325337442</c:v>
                </c:pt>
                <c:pt idx="439">
                  <c:v>11.748631742261075</c:v>
                </c:pt>
                <c:pt idx="440">
                  <c:v>11.77539901916378</c:v>
                </c:pt>
                <c:pt idx="441">
                  <c:v>11.802708876003701</c:v>
                </c:pt>
                <c:pt idx="442">
                  <c:v>11.82983787286455</c:v>
                </c:pt>
                <c:pt idx="443">
                  <c:v>11.856424289788183</c:v>
                </c:pt>
                <c:pt idx="444">
                  <c:v>11.88174468685831</c:v>
                </c:pt>
                <c:pt idx="445">
                  <c:v>11.905799064074928</c:v>
                </c:pt>
                <c:pt idx="446">
                  <c:v>11.951556638780229</c:v>
                </c:pt>
                <c:pt idx="447">
                  <c:v>11.998128083391354</c:v>
                </c:pt>
                <c:pt idx="448">
                  <c:v>12.022182460607974</c:v>
                </c:pt>
                <c:pt idx="449">
                  <c:v>12.046598557782739</c:v>
                </c:pt>
                <c:pt idx="450">
                  <c:v>12.070652934999359</c:v>
                </c:pt>
                <c:pt idx="451">
                  <c:v>12.095069032174123</c:v>
                </c:pt>
                <c:pt idx="452">
                  <c:v>12.120027709286104</c:v>
                </c:pt>
                <c:pt idx="453">
                  <c:v>12.144624666439942</c:v>
                </c:pt>
                <c:pt idx="454">
                  <c:v>12.169221623593778</c:v>
                </c:pt>
                <c:pt idx="455">
                  <c:v>12.192914280852253</c:v>
                </c:pt>
                <c:pt idx="456">
                  <c:v>12.237857985651727</c:v>
                </c:pt>
                <c:pt idx="457">
                  <c:v>12.281083520650014</c:v>
                </c:pt>
                <c:pt idx="458">
                  <c:v>12.326841095355313</c:v>
                </c:pt>
                <c:pt idx="459">
                  <c:v>12.350714612592862</c:v>
                </c:pt>
                <c:pt idx="460">
                  <c:v>12.374949849788553</c:v>
                </c:pt>
                <c:pt idx="461">
                  <c:v>12.399727666921462</c:v>
                </c:pt>
                <c:pt idx="462">
                  <c:v>12.424867204012516</c:v>
                </c:pt>
                <c:pt idx="463">
                  <c:v>12.450730181019861</c:v>
                </c:pt>
                <c:pt idx="464">
                  <c:v>12.475869718110914</c:v>
                </c:pt>
                <c:pt idx="465">
                  <c:v>12.50046667526475</c:v>
                </c:pt>
                <c:pt idx="466">
                  <c:v>12.524340192502299</c:v>
                </c:pt>
                <c:pt idx="467">
                  <c:v>12.5691030373227</c:v>
                </c:pt>
                <c:pt idx="468">
                  <c:v>12.613052012237276</c:v>
                </c:pt>
                <c:pt idx="469">
                  <c:v>12.658357436994894</c:v>
                </c:pt>
                <c:pt idx="470">
                  <c:v>12.70420544168973</c:v>
                </c:pt>
                <c:pt idx="471">
                  <c:v>12.727717238969133</c:v>
                </c:pt>
                <c:pt idx="472">
                  <c:v>12.751771616185753</c:v>
                </c:pt>
                <c:pt idx="473">
                  <c:v>12.775645133423302</c:v>
                </c:pt>
                <c:pt idx="474">
                  <c:v>12.821131418159991</c:v>
                </c:pt>
                <c:pt idx="475">
                  <c:v>12.862367493388483</c:v>
                </c:pt>
                <c:pt idx="476">
                  <c:v>12.90324184865883</c:v>
                </c:pt>
                <c:pt idx="477">
                  <c:v>12.946015233709437</c:v>
                </c:pt>
                <c:pt idx="478">
                  <c:v>12.989873778634475</c:v>
                </c:pt>
                <c:pt idx="479">
                  <c:v>13.013023855955733</c:v>
                </c:pt>
                <c:pt idx="480">
                  <c:v>13.036173933276993</c:v>
                </c:pt>
                <c:pt idx="481">
                  <c:v>13.06004745051454</c:v>
                </c:pt>
                <c:pt idx="482">
                  <c:v>13.08410182773116</c:v>
                </c:pt>
                <c:pt idx="483">
                  <c:v>13.10743276503149</c:v>
                </c:pt>
                <c:pt idx="484">
                  <c:v>13.151200879966995</c:v>
                </c:pt>
                <c:pt idx="485">
                  <c:v>13.193702975048993</c:v>
                </c:pt>
                <c:pt idx="486">
                  <c:v>13.238646679848467</c:v>
                </c:pt>
                <c:pt idx="487">
                  <c:v>13.26233933710694</c:v>
                </c:pt>
                <c:pt idx="488">
                  <c:v>13.286212854344489</c:v>
                </c:pt>
                <c:pt idx="489">
                  <c:v>13.310267231561109</c:v>
                </c:pt>
                <c:pt idx="490">
                  <c:v>13.335045048694019</c:v>
                </c:pt>
                <c:pt idx="491">
                  <c:v>13.360365445764144</c:v>
                </c:pt>
                <c:pt idx="492">
                  <c:v>13.385324122876126</c:v>
                </c:pt>
                <c:pt idx="493">
                  <c:v>13.409559360071817</c:v>
                </c:pt>
                <c:pt idx="494">
                  <c:v>13.432709437393076</c:v>
                </c:pt>
                <c:pt idx="495">
                  <c:v>13.47692970227626</c:v>
                </c:pt>
                <c:pt idx="496">
                  <c:v>13.520607387222229</c:v>
                </c:pt>
                <c:pt idx="497">
                  <c:v>13.566093671958919</c:v>
                </c:pt>
                <c:pt idx="498">
                  <c:v>13.589243749280177</c:v>
                </c:pt>
                <c:pt idx="499">
                  <c:v>13.612936406538653</c:v>
                </c:pt>
                <c:pt idx="500">
                  <c:v>13.637171643734346</c:v>
                </c:pt>
                <c:pt idx="501">
                  <c:v>13.662130320846327</c:v>
                </c:pt>
                <c:pt idx="502">
                  <c:v>13.686727278000165</c:v>
                </c:pt>
                <c:pt idx="503">
                  <c:v>13.710781655216783</c:v>
                </c:pt>
                <c:pt idx="504">
                  <c:v>13.755725360016259</c:v>
                </c:pt>
                <c:pt idx="505">
                  <c:v>13.797323155202895</c:v>
                </c:pt>
                <c:pt idx="506">
                  <c:v>13.8400965402535</c:v>
                </c:pt>
                <c:pt idx="507">
                  <c:v>13.885130675042509</c:v>
                </c:pt>
                <c:pt idx="508">
                  <c:v>13.931249969705954</c:v>
                </c:pt>
                <c:pt idx="509">
                  <c:v>13.955123486943501</c:v>
                </c:pt>
                <c:pt idx="510">
                  <c:v>13.979358724139194</c:v>
                </c:pt>
                <c:pt idx="511">
                  <c:v>14.004136541272103</c:v>
                </c:pt>
                <c:pt idx="512">
                  <c:v>14.028371778467795</c:v>
                </c:pt>
                <c:pt idx="513">
                  <c:v>14.051702715768126</c:v>
                </c:pt>
                <c:pt idx="514">
                  <c:v>14.095922980651311</c:v>
                </c:pt>
                <c:pt idx="515">
                  <c:v>14.141409265388003</c:v>
                </c:pt>
                <c:pt idx="516">
                  <c:v>14.165463642604621</c:v>
                </c:pt>
                <c:pt idx="517">
                  <c:v>14.190060599758459</c:v>
                </c:pt>
                <c:pt idx="518">
                  <c:v>14.214838416891368</c:v>
                </c:pt>
                <c:pt idx="519">
                  <c:v>14.239254514066133</c:v>
                </c:pt>
                <c:pt idx="520">
                  <c:v>14.264032331199042</c:v>
                </c:pt>
                <c:pt idx="521">
                  <c:v>14.288991008311022</c:v>
                </c:pt>
                <c:pt idx="522">
                  <c:v>14.313949685423005</c:v>
                </c:pt>
                <c:pt idx="523">
                  <c:v>14.338184922618696</c:v>
                </c:pt>
                <c:pt idx="524">
                  <c:v>14.383399917386779</c:v>
                </c:pt>
                <c:pt idx="525">
                  <c:v>14.426444592405995</c:v>
                </c:pt>
                <c:pt idx="526">
                  <c:v>14.47111700723686</c:v>
                </c:pt>
                <c:pt idx="527">
                  <c:v>14.494267084558118</c:v>
                </c:pt>
                <c:pt idx="528">
                  <c:v>14.517417161879376</c:v>
                </c:pt>
                <c:pt idx="529">
                  <c:v>14.540748099179707</c:v>
                </c:pt>
                <c:pt idx="530">
                  <c:v>14.564983336375398</c:v>
                </c:pt>
                <c:pt idx="531">
                  <c:v>14.589761153508308</c:v>
                </c:pt>
                <c:pt idx="532">
                  <c:v>14.614177250683072</c:v>
                </c:pt>
                <c:pt idx="533">
                  <c:v>14.638231627899692</c:v>
                </c:pt>
                <c:pt idx="534">
                  <c:v>14.682813612741022</c:v>
                </c:pt>
                <c:pt idx="535">
                  <c:v>14.724682697896267</c:v>
                </c:pt>
                <c:pt idx="536">
                  <c:v>14.768179522863162</c:v>
                </c:pt>
                <c:pt idx="537">
                  <c:v>14.813484947620781</c:v>
                </c:pt>
                <c:pt idx="538">
                  <c:v>14.836635024942039</c:v>
                </c:pt>
                <c:pt idx="539">
                  <c:v>14.883749049490381</c:v>
                </c:pt>
                <c:pt idx="540">
                  <c:v>14.908526866623291</c:v>
                </c:pt>
                <c:pt idx="541">
                  <c:v>14.9333046837562</c:v>
                </c:pt>
                <c:pt idx="542">
                  <c:v>14.957178200993747</c:v>
                </c:pt>
                <c:pt idx="543">
                  <c:v>14.980689998273149</c:v>
                </c:pt>
                <c:pt idx="544">
                  <c:v>15.025633703072623</c:v>
                </c:pt>
                <c:pt idx="545">
                  <c:v>15.07075826785117</c:v>
                </c:pt>
                <c:pt idx="546">
                  <c:v>15.094993505046862</c:v>
                </c:pt>
                <c:pt idx="547">
                  <c:v>15.119409602221626</c:v>
                </c:pt>
                <c:pt idx="548">
                  <c:v>15.144187419354536</c:v>
                </c:pt>
                <c:pt idx="549">
                  <c:v>15.169146096466518</c:v>
                </c:pt>
                <c:pt idx="550">
                  <c:v>15.194647353515716</c:v>
                </c:pt>
                <c:pt idx="551">
                  <c:v>15.220329470543987</c:v>
                </c:pt>
                <c:pt idx="552">
                  <c:v>15.245649867614114</c:v>
                </c:pt>
                <c:pt idx="553">
                  <c:v>15.27024682476795</c:v>
                </c:pt>
                <c:pt idx="554">
                  <c:v>15.294120342005497</c:v>
                </c:pt>
                <c:pt idx="555">
                  <c:v>15.317451279305828</c:v>
                </c:pt>
                <c:pt idx="556">
                  <c:v>15.362277707712623</c:v>
                </c:pt>
                <c:pt idx="557">
                  <c:v>15.408035282417922</c:v>
                </c:pt>
                <c:pt idx="558">
                  <c:v>15.431366219718253</c:v>
                </c:pt>
                <c:pt idx="559">
                  <c:v>15.455058876976729</c:v>
                </c:pt>
                <c:pt idx="560">
                  <c:v>15.47929411417242</c:v>
                </c:pt>
                <c:pt idx="561">
                  <c:v>15.503891071326256</c:v>
                </c:pt>
                <c:pt idx="562">
                  <c:v>15.528668888459165</c:v>
                </c:pt>
                <c:pt idx="563">
                  <c:v>15.553446705592076</c:v>
                </c:pt>
                <c:pt idx="564">
                  <c:v>15.577681942787768</c:v>
                </c:pt>
                <c:pt idx="565">
                  <c:v>15.601012880088099</c:v>
                </c:pt>
                <c:pt idx="566">
                  <c:v>15.644600135044531</c:v>
                </c:pt>
                <c:pt idx="567">
                  <c:v>15.687102230126527</c:v>
                </c:pt>
                <c:pt idx="568">
                  <c:v>15.731503354988785</c:v>
                </c:pt>
                <c:pt idx="569">
                  <c:v>15.754653432310043</c:v>
                </c:pt>
                <c:pt idx="570">
                  <c:v>15.777803509631301</c:v>
                </c:pt>
                <c:pt idx="571">
                  <c:v>15.801134446931632</c:v>
                </c:pt>
                <c:pt idx="572">
                  <c:v>15.825550544106397</c:v>
                </c:pt>
                <c:pt idx="573">
                  <c:v>15.850328361239306</c:v>
                </c:pt>
                <c:pt idx="574">
                  <c:v>15.875106178372215</c:v>
                </c:pt>
                <c:pt idx="575">
                  <c:v>15.899160555588834</c:v>
                </c:pt>
                <c:pt idx="576">
                  <c:v>15.922491492889165</c:v>
                </c:pt>
                <c:pt idx="577">
                  <c:v>15.967073477730494</c:v>
                </c:pt>
                <c:pt idx="578">
                  <c:v>16.011836322550895</c:v>
                </c:pt>
                <c:pt idx="579">
                  <c:v>16.035528979809371</c:v>
                </c:pt>
                <c:pt idx="580">
                  <c:v>16.059764217005064</c:v>
                </c:pt>
                <c:pt idx="581">
                  <c:v>16.083999454200757</c:v>
                </c:pt>
                <c:pt idx="582">
                  <c:v>16.108777271333665</c:v>
                </c:pt>
                <c:pt idx="583">
                  <c:v>16.134278528382865</c:v>
                </c:pt>
                <c:pt idx="584">
                  <c:v>16.159779785432061</c:v>
                </c:pt>
                <c:pt idx="585">
                  <c:v>16.185461902460332</c:v>
                </c:pt>
                <c:pt idx="586">
                  <c:v>16.210239719593243</c:v>
                </c:pt>
                <c:pt idx="587">
                  <c:v>16.233751516872644</c:v>
                </c:pt>
                <c:pt idx="588">
                  <c:v>16.279237801609337</c:v>
                </c:pt>
                <c:pt idx="589">
                  <c:v>16.324181506408809</c:v>
                </c:pt>
                <c:pt idx="590">
                  <c:v>16.370210371082717</c:v>
                </c:pt>
                <c:pt idx="591">
                  <c:v>16.393903028341192</c:v>
                </c:pt>
                <c:pt idx="592">
                  <c:v>16.418138265536886</c:v>
                </c:pt>
                <c:pt idx="593">
                  <c:v>16.443277802627939</c:v>
                </c:pt>
                <c:pt idx="594">
                  <c:v>16.468959919656211</c:v>
                </c:pt>
                <c:pt idx="595">
                  <c:v>16.494099456747264</c:v>
                </c:pt>
                <c:pt idx="596">
                  <c:v>16.518153833963883</c:v>
                </c:pt>
                <c:pt idx="597">
                  <c:v>16.562916678784287</c:v>
                </c:pt>
                <c:pt idx="598">
                  <c:v>16.605237913887212</c:v>
                </c:pt>
                <c:pt idx="599">
                  <c:v>16.648825168843643</c:v>
                </c:pt>
                <c:pt idx="600">
                  <c:v>16.694221023590799</c:v>
                </c:pt>
                <c:pt idx="601">
                  <c:v>16.7177328208702</c:v>
                </c:pt>
                <c:pt idx="602">
                  <c:v>16.741787198086822</c:v>
                </c:pt>
                <c:pt idx="603">
                  <c:v>16.766565015219729</c:v>
                </c:pt>
                <c:pt idx="604">
                  <c:v>16.791885412289854</c:v>
                </c:pt>
                <c:pt idx="605">
                  <c:v>16.817024949380912</c:v>
                </c:pt>
                <c:pt idx="606">
                  <c:v>16.841441046555673</c:v>
                </c:pt>
                <c:pt idx="607">
                  <c:v>16.886746471313295</c:v>
                </c:pt>
                <c:pt idx="608">
                  <c:v>16.931238026165087</c:v>
                </c:pt>
                <c:pt idx="609">
                  <c:v>16.954388103486345</c:v>
                </c:pt>
                <c:pt idx="610">
                  <c:v>16.978623340682038</c:v>
                </c:pt>
                <c:pt idx="611">
                  <c:v>17.003220297835874</c:v>
                </c:pt>
                <c:pt idx="612">
                  <c:v>17.028359834926928</c:v>
                </c:pt>
                <c:pt idx="613">
                  <c:v>17.053499372017981</c:v>
                </c:pt>
                <c:pt idx="614">
                  <c:v>17.079362349025324</c:v>
                </c:pt>
                <c:pt idx="615">
                  <c:v>17.105406186011741</c:v>
                </c:pt>
                <c:pt idx="616">
                  <c:v>17.131269163019084</c:v>
                </c:pt>
                <c:pt idx="617">
                  <c:v>17.156227840131066</c:v>
                </c:pt>
                <c:pt idx="618">
                  <c:v>17.179920497389539</c:v>
                </c:pt>
                <c:pt idx="619">
                  <c:v>17.22522592214716</c:v>
                </c:pt>
                <c:pt idx="620">
                  <c:v>17.270079196957099</c:v>
                </c:pt>
                <c:pt idx="621">
                  <c:v>17.293410134257428</c:v>
                </c:pt>
                <c:pt idx="622">
                  <c:v>17.317283651494975</c:v>
                </c:pt>
                <c:pt idx="623">
                  <c:v>17.34169974866974</c:v>
                </c:pt>
                <c:pt idx="624">
                  <c:v>17.366296705823576</c:v>
                </c:pt>
                <c:pt idx="625">
                  <c:v>17.391436242914629</c:v>
                </c:pt>
                <c:pt idx="626">
                  <c:v>17.416756639984758</c:v>
                </c:pt>
                <c:pt idx="627">
                  <c:v>17.441715317096737</c:v>
                </c:pt>
                <c:pt idx="628">
                  <c:v>17.466312274250576</c:v>
                </c:pt>
                <c:pt idx="629">
                  <c:v>17.490004931509052</c:v>
                </c:pt>
                <c:pt idx="630">
                  <c:v>17.534134766402698</c:v>
                </c:pt>
                <c:pt idx="631">
                  <c:v>17.576456001505623</c:v>
                </c:pt>
                <c:pt idx="632">
                  <c:v>17.621218846326027</c:v>
                </c:pt>
                <c:pt idx="633">
                  <c:v>17.644368923647285</c:v>
                </c:pt>
                <c:pt idx="634">
                  <c:v>17.667880720926686</c:v>
                </c:pt>
                <c:pt idx="635">
                  <c:v>17.691211658227019</c:v>
                </c:pt>
                <c:pt idx="636">
                  <c:v>17.715266035443637</c:v>
                </c:pt>
                <c:pt idx="637">
                  <c:v>17.739862992597473</c:v>
                </c:pt>
                <c:pt idx="638">
                  <c:v>17.764821669709455</c:v>
                </c:pt>
                <c:pt idx="639">
                  <c:v>17.789418626863291</c:v>
                </c:pt>
                <c:pt idx="640">
                  <c:v>17.812749564163624</c:v>
                </c:pt>
                <c:pt idx="641">
                  <c:v>17.835899641484882</c:v>
                </c:pt>
                <c:pt idx="642">
                  <c:v>17.881295496232035</c:v>
                </c:pt>
                <c:pt idx="643">
                  <c:v>17.90498815349051</c:v>
                </c:pt>
                <c:pt idx="644">
                  <c:v>17.929765970623421</c:v>
                </c:pt>
                <c:pt idx="645">
                  <c:v>17.955267227672618</c:v>
                </c:pt>
                <c:pt idx="646">
                  <c:v>17.980587624742746</c:v>
                </c:pt>
                <c:pt idx="647">
                  <c:v>18.006812321708235</c:v>
                </c:pt>
                <c:pt idx="648">
                  <c:v>18.033217878652795</c:v>
                </c:pt>
                <c:pt idx="649">
                  <c:v>18.060346875513645</c:v>
                </c:pt>
                <c:pt idx="650">
                  <c:v>18.087295012395419</c:v>
                </c:pt>
                <c:pt idx="651">
                  <c:v>18.113338849381837</c:v>
                </c:pt>
                <c:pt idx="652">
                  <c:v>18.138297526493819</c:v>
                </c:pt>
                <c:pt idx="653">
                  <c:v>18.162532763689509</c:v>
                </c:pt>
                <c:pt idx="654">
                  <c:v>18.185682841010767</c:v>
                </c:pt>
                <c:pt idx="655">
                  <c:v>18.208832918332025</c:v>
                </c:pt>
                <c:pt idx="656">
                  <c:v>18.232706435569575</c:v>
                </c:pt>
                <c:pt idx="657">
                  <c:v>18.256760812786194</c:v>
                </c:pt>
                <c:pt idx="658">
                  <c:v>18.28135776994003</c:v>
                </c:pt>
                <c:pt idx="659">
                  <c:v>18.306135587072941</c:v>
                </c:pt>
                <c:pt idx="660">
                  <c:v>18.331094264184923</c:v>
                </c:pt>
                <c:pt idx="661">
                  <c:v>18.356776381213191</c:v>
                </c:pt>
                <c:pt idx="662">
                  <c:v>18.383543658115897</c:v>
                </c:pt>
                <c:pt idx="663">
                  <c:v>18.4103109350186</c:v>
                </c:pt>
                <c:pt idx="664">
                  <c:v>18.436716491963161</c:v>
                </c:pt>
                <c:pt idx="665">
                  <c:v>18.461494309096071</c:v>
                </c:pt>
                <c:pt idx="666">
                  <c:v>18.48554868631269</c:v>
                </c:pt>
                <c:pt idx="667">
                  <c:v>18.531306261017992</c:v>
                </c:pt>
                <c:pt idx="668">
                  <c:v>18.577244695702362</c:v>
                </c:pt>
                <c:pt idx="669">
                  <c:v>18.601299072918984</c:v>
                </c:pt>
                <c:pt idx="670">
                  <c:v>18.625353450135602</c:v>
                </c:pt>
                <c:pt idx="671">
                  <c:v>18.649950407289438</c:v>
                </c:pt>
                <c:pt idx="672">
                  <c:v>18.674909084401421</c:v>
                </c:pt>
                <c:pt idx="673">
                  <c:v>18.701133781366909</c:v>
                </c:pt>
                <c:pt idx="674">
                  <c:v>18.727177618353323</c:v>
                </c:pt>
                <c:pt idx="675">
                  <c:v>18.753221455339741</c:v>
                </c:pt>
                <c:pt idx="676">
                  <c:v>18.778541852409866</c:v>
                </c:pt>
                <c:pt idx="677">
                  <c:v>18.803319669542777</c:v>
                </c:pt>
                <c:pt idx="678">
                  <c:v>18.827193186780324</c:v>
                </c:pt>
                <c:pt idx="679">
                  <c:v>18.850524124080653</c:v>
                </c:pt>
                <c:pt idx="680">
                  <c:v>18.8743976413182</c:v>
                </c:pt>
                <c:pt idx="681">
                  <c:v>18.898813738492965</c:v>
                </c:pt>
                <c:pt idx="682">
                  <c:v>18.923953275584019</c:v>
                </c:pt>
                <c:pt idx="683">
                  <c:v>18.949273672654147</c:v>
                </c:pt>
                <c:pt idx="684">
                  <c:v>18.975317509640561</c:v>
                </c:pt>
                <c:pt idx="685">
                  <c:v>19.001903926564193</c:v>
                </c:pt>
                <c:pt idx="686">
                  <c:v>19.029213783404117</c:v>
                </c:pt>
                <c:pt idx="687">
                  <c:v>19.056704500223109</c:v>
                </c:pt>
                <c:pt idx="688">
                  <c:v>19.084195217042105</c:v>
                </c:pt>
                <c:pt idx="689">
                  <c:v>19.110600773986665</c:v>
                </c:pt>
                <c:pt idx="690">
                  <c:v>19.136282891014936</c:v>
                </c:pt>
                <c:pt idx="691">
                  <c:v>19.160879848168772</c:v>
                </c:pt>
                <c:pt idx="692">
                  <c:v>19.184753365406319</c:v>
                </c:pt>
                <c:pt idx="693">
                  <c:v>19.208807742622941</c:v>
                </c:pt>
                <c:pt idx="694">
                  <c:v>19.233223839797706</c:v>
                </c:pt>
                <c:pt idx="695">
                  <c:v>19.258001656930613</c:v>
                </c:pt>
                <c:pt idx="696">
                  <c:v>19.283141194021667</c:v>
                </c:pt>
                <c:pt idx="697">
                  <c:v>19.308823311049938</c:v>
                </c:pt>
                <c:pt idx="698">
                  <c:v>19.334867148036352</c:v>
                </c:pt>
                <c:pt idx="699">
                  <c:v>19.361634424939059</c:v>
                </c:pt>
                <c:pt idx="700">
                  <c:v>19.388401701841762</c:v>
                </c:pt>
                <c:pt idx="701">
                  <c:v>19.414807258786322</c:v>
                </c:pt>
                <c:pt idx="702">
                  <c:v>19.440851095772739</c:v>
                </c:pt>
                <c:pt idx="703">
                  <c:v>19.465628912905647</c:v>
                </c:pt>
                <c:pt idx="704">
                  <c:v>19.48895985020598</c:v>
                </c:pt>
                <c:pt idx="705">
                  <c:v>19.534446134942669</c:v>
                </c:pt>
                <c:pt idx="706">
                  <c:v>19.580565429606114</c:v>
                </c:pt>
                <c:pt idx="707">
                  <c:v>19.60516238675995</c:v>
                </c:pt>
                <c:pt idx="708">
                  <c:v>19.630121063871933</c:v>
                </c:pt>
                <c:pt idx="709">
                  <c:v>19.655260600962986</c:v>
                </c:pt>
                <c:pt idx="710">
                  <c:v>19.680761858012186</c:v>
                </c:pt>
                <c:pt idx="711">
                  <c:v>19.707167414956746</c:v>
                </c:pt>
                <c:pt idx="712">
                  <c:v>19.734115551838521</c:v>
                </c:pt>
                <c:pt idx="713">
                  <c:v>19.76034024880401</c:v>
                </c:pt>
                <c:pt idx="714">
                  <c:v>19.786203225811352</c:v>
                </c:pt>
                <c:pt idx="715">
                  <c:v>19.811342762902406</c:v>
                </c:pt>
                <c:pt idx="716">
                  <c:v>19.835578000098099</c:v>
                </c:pt>
                <c:pt idx="717">
                  <c:v>19.858908937398429</c:v>
                </c:pt>
                <c:pt idx="718">
                  <c:v>19.882420734677833</c:v>
                </c:pt>
                <c:pt idx="719">
                  <c:v>19.906836831852598</c:v>
                </c:pt>
                <c:pt idx="720">
                  <c:v>19.932338088901798</c:v>
                </c:pt>
                <c:pt idx="721">
                  <c:v>19.95820106590914</c:v>
                </c:pt>
                <c:pt idx="722">
                  <c:v>19.9846066228537</c:v>
                </c:pt>
                <c:pt idx="723">
                  <c:v>20.011012179798261</c:v>
                </c:pt>
                <c:pt idx="724">
                  <c:v>20.037960316680039</c:v>
                </c:pt>
                <c:pt idx="725">
                  <c:v>20.064908453561813</c:v>
                </c:pt>
                <c:pt idx="726">
                  <c:v>20.091133150527302</c:v>
                </c:pt>
                <c:pt idx="727">
                  <c:v>20.116815267555573</c:v>
                </c:pt>
                <c:pt idx="728">
                  <c:v>20.141231364730338</c:v>
                </c:pt>
                <c:pt idx="729">
                  <c:v>20.164743162009739</c:v>
                </c:pt>
                <c:pt idx="730">
                  <c:v>20.210591166704575</c:v>
                </c:pt>
                <c:pt idx="731">
                  <c:v>20.233741244025833</c:v>
                </c:pt>
                <c:pt idx="732">
                  <c:v>20.257795621242455</c:v>
                </c:pt>
                <c:pt idx="733">
                  <c:v>20.282030858438148</c:v>
                </c:pt>
                <c:pt idx="734">
                  <c:v>20.306627815591984</c:v>
                </c:pt>
                <c:pt idx="735">
                  <c:v>20.331586492703966</c:v>
                </c:pt>
                <c:pt idx="736">
                  <c:v>20.357087749753163</c:v>
                </c:pt>
                <c:pt idx="737">
                  <c:v>20.383493306697723</c:v>
                </c:pt>
                <c:pt idx="738">
                  <c:v>20.40953714368414</c:v>
                </c:pt>
                <c:pt idx="739">
                  <c:v>20.434676680775194</c:v>
                </c:pt>
                <c:pt idx="740">
                  <c:v>20.458911917970884</c:v>
                </c:pt>
                <c:pt idx="741">
                  <c:v>20.503765192780822</c:v>
                </c:pt>
                <c:pt idx="742">
                  <c:v>20.547804597684934</c:v>
                </c:pt>
                <c:pt idx="743">
                  <c:v>20.571135534985267</c:v>
                </c:pt>
                <c:pt idx="744">
                  <c:v>20.595009052222814</c:v>
                </c:pt>
                <c:pt idx="745">
                  <c:v>20.619063429439432</c:v>
                </c:pt>
                <c:pt idx="746">
                  <c:v>20.643479526614197</c:v>
                </c:pt>
                <c:pt idx="747">
                  <c:v>20.668257343747108</c:v>
                </c:pt>
                <c:pt idx="748">
                  <c:v>20.693758600796304</c:v>
                </c:pt>
                <c:pt idx="749">
                  <c:v>20.720164157740864</c:v>
                </c:pt>
                <c:pt idx="750">
                  <c:v>20.746388854706353</c:v>
                </c:pt>
                <c:pt idx="751">
                  <c:v>20.772070971734625</c:v>
                </c:pt>
                <c:pt idx="752">
                  <c:v>20.796848788867536</c:v>
                </c:pt>
                <c:pt idx="753">
                  <c:v>20.821084026063225</c:v>
                </c:pt>
                <c:pt idx="754">
                  <c:v>20.844414963363558</c:v>
                </c:pt>
                <c:pt idx="755">
                  <c:v>20.86810762062203</c:v>
                </c:pt>
                <c:pt idx="756">
                  <c:v>20.892885437754941</c:v>
                </c:pt>
                <c:pt idx="757">
                  <c:v>20.918386694804141</c:v>
                </c:pt>
                <c:pt idx="758">
                  <c:v>20.944430531790555</c:v>
                </c:pt>
                <c:pt idx="759">
                  <c:v>20.970293508797898</c:v>
                </c:pt>
                <c:pt idx="760">
                  <c:v>20.996699065742458</c:v>
                </c:pt>
                <c:pt idx="761">
                  <c:v>21.023647202624236</c:v>
                </c:pt>
                <c:pt idx="762">
                  <c:v>21.050776199485085</c:v>
                </c:pt>
                <c:pt idx="763">
                  <c:v>21.077724336366863</c:v>
                </c:pt>
                <c:pt idx="764">
                  <c:v>21.103949033332352</c:v>
                </c:pt>
                <c:pt idx="765">
                  <c:v>21.129088570423406</c:v>
                </c:pt>
                <c:pt idx="766">
                  <c:v>21.152781227681881</c:v>
                </c:pt>
                <c:pt idx="767">
                  <c:v>21.175931305003139</c:v>
                </c:pt>
                <c:pt idx="768">
                  <c:v>21.222231459645656</c:v>
                </c:pt>
                <c:pt idx="769">
                  <c:v>21.245562396945985</c:v>
                </c:pt>
                <c:pt idx="770">
                  <c:v>21.269074194225389</c:v>
                </c:pt>
                <c:pt idx="771">
                  <c:v>21.292947711462936</c:v>
                </c:pt>
                <c:pt idx="772">
                  <c:v>21.317002088679555</c:v>
                </c:pt>
                <c:pt idx="773">
                  <c:v>21.341599045833391</c:v>
                </c:pt>
                <c:pt idx="774">
                  <c:v>21.366557722945373</c:v>
                </c:pt>
                <c:pt idx="775">
                  <c:v>21.391878120015502</c:v>
                </c:pt>
                <c:pt idx="776">
                  <c:v>21.416294217190266</c:v>
                </c:pt>
                <c:pt idx="777">
                  <c:v>21.439444294511524</c:v>
                </c:pt>
                <c:pt idx="778">
                  <c:v>21.48312197945749</c:v>
                </c:pt>
                <c:pt idx="779">
                  <c:v>21.524719774644126</c:v>
                </c:pt>
                <c:pt idx="780">
                  <c:v>21.568397459590095</c:v>
                </c:pt>
                <c:pt idx="781">
                  <c:v>21.613612454358176</c:v>
                </c:pt>
                <c:pt idx="782">
                  <c:v>21.636762531679434</c:v>
                </c:pt>
                <c:pt idx="783">
                  <c:v>21.661178628854199</c:v>
                </c:pt>
                <c:pt idx="784">
                  <c:v>21.685956445987109</c:v>
                </c:pt>
                <c:pt idx="785">
                  <c:v>21.710915123099092</c:v>
                </c:pt>
                <c:pt idx="786">
                  <c:v>21.735692940231999</c:v>
                </c:pt>
                <c:pt idx="787">
                  <c:v>21.759566457469546</c:v>
                </c:pt>
                <c:pt idx="788">
                  <c:v>21.804691022248093</c:v>
                </c:pt>
                <c:pt idx="789">
                  <c:v>21.850358166963858</c:v>
                </c:pt>
                <c:pt idx="790">
                  <c:v>21.874412544180476</c:v>
                </c:pt>
                <c:pt idx="791">
                  <c:v>21.89864778137617</c:v>
                </c:pt>
                <c:pt idx="792">
                  <c:v>21.923787318467223</c:v>
                </c:pt>
                <c:pt idx="793">
                  <c:v>21.949288575516423</c:v>
                </c:pt>
                <c:pt idx="794">
                  <c:v>21.974970692544691</c:v>
                </c:pt>
                <c:pt idx="795">
                  <c:v>22.001376249489251</c:v>
                </c:pt>
                <c:pt idx="796">
                  <c:v>22.027420086475669</c:v>
                </c:pt>
                <c:pt idx="797">
                  <c:v>22.052740483545794</c:v>
                </c:pt>
                <c:pt idx="798">
                  <c:v>22.077156580720558</c:v>
                </c:pt>
                <c:pt idx="799">
                  <c:v>22.100668377999963</c:v>
                </c:pt>
                <c:pt idx="800">
                  <c:v>22.123818455321221</c:v>
                </c:pt>
                <c:pt idx="801">
                  <c:v>22.169937749984665</c:v>
                </c:pt>
                <c:pt idx="802">
                  <c:v>22.193449547264066</c:v>
                </c:pt>
                <c:pt idx="803">
                  <c:v>22.217865644438831</c:v>
                </c:pt>
                <c:pt idx="804">
                  <c:v>22.242824321550813</c:v>
                </c:pt>
                <c:pt idx="805">
                  <c:v>22.268144718620938</c:v>
                </c:pt>
                <c:pt idx="806">
                  <c:v>22.294369415586427</c:v>
                </c:pt>
                <c:pt idx="807">
                  <c:v>22.320774972530987</c:v>
                </c:pt>
                <c:pt idx="808">
                  <c:v>22.346818809517401</c:v>
                </c:pt>
                <c:pt idx="809">
                  <c:v>22.37213920658753</c:v>
                </c:pt>
                <c:pt idx="810">
                  <c:v>22.396012723825077</c:v>
                </c:pt>
                <c:pt idx="811">
                  <c:v>22.440504278676869</c:v>
                </c:pt>
                <c:pt idx="812">
                  <c:v>22.483096803748403</c:v>
                </c:pt>
                <c:pt idx="813">
                  <c:v>22.528311798516487</c:v>
                </c:pt>
                <c:pt idx="814">
                  <c:v>22.551823595795888</c:v>
                </c:pt>
                <c:pt idx="815">
                  <c:v>22.576058832991581</c:v>
                </c:pt>
                <c:pt idx="816">
                  <c:v>22.601017510103564</c:v>
                </c:pt>
                <c:pt idx="817">
                  <c:v>22.626337907173689</c:v>
                </c:pt>
                <c:pt idx="818">
                  <c:v>22.652200884181031</c:v>
                </c:pt>
                <c:pt idx="819">
                  <c:v>22.677702141230231</c:v>
                </c:pt>
                <c:pt idx="820">
                  <c:v>22.702841678321285</c:v>
                </c:pt>
                <c:pt idx="821">
                  <c:v>22.727257775496049</c:v>
                </c:pt>
                <c:pt idx="822">
                  <c:v>22.750588712796379</c:v>
                </c:pt>
                <c:pt idx="823">
                  <c:v>22.796888867438895</c:v>
                </c:pt>
                <c:pt idx="824">
                  <c:v>22.820943244655517</c:v>
                </c:pt>
                <c:pt idx="825">
                  <c:v>22.845901921767499</c:v>
                </c:pt>
                <c:pt idx="826">
                  <c:v>22.871764898774842</c:v>
                </c:pt>
                <c:pt idx="827">
                  <c:v>22.898170455719402</c:v>
                </c:pt>
                <c:pt idx="828">
                  <c:v>22.924576012663962</c:v>
                </c:pt>
                <c:pt idx="829">
                  <c:v>22.951162429587594</c:v>
                </c:pt>
                <c:pt idx="830">
                  <c:v>22.977929706490301</c:v>
                </c:pt>
                <c:pt idx="831">
                  <c:v>23.004516123413932</c:v>
                </c:pt>
                <c:pt idx="832">
                  <c:v>23.030198240442203</c:v>
                </c:pt>
                <c:pt idx="833">
                  <c:v>23.054614337616968</c:v>
                </c:pt>
                <c:pt idx="834">
                  <c:v>23.078126134896369</c:v>
                </c:pt>
                <c:pt idx="835">
                  <c:v>23.123793279612133</c:v>
                </c:pt>
                <c:pt idx="836">
                  <c:v>23.170816874170939</c:v>
                </c:pt>
                <c:pt idx="837">
                  <c:v>23.195413831324775</c:v>
                </c:pt>
                <c:pt idx="838">
                  <c:v>23.220010788478614</c:v>
                </c:pt>
                <c:pt idx="839">
                  <c:v>23.244969465590593</c:v>
                </c:pt>
                <c:pt idx="840">
                  <c:v>23.270470722639793</c:v>
                </c:pt>
                <c:pt idx="841">
                  <c:v>23.296695419605282</c:v>
                </c:pt>
                <c:pt idx="842">
                  <c:v>23.322739256591696</c:v>
                </c:pt>
                <c:pt idx="843">
                  <c:v>23.348602233599038</c:v>
                </c:pt>
                <c:pt idx="844">
                  <c:v>23.372837470794732</c:v>
                </c:pt>
                <c:pt idx="845">
                  <c:v>23.396349268074136</c:v>
                </c:pt>
                <c:pt idx="846">
                  <c:v>23.440840822925928</c:v>
                </c:pt>
                <c:pt idx="847">
                  <c:v>23.487412267537053</c:v>
                </c:pt>
                <c:pt idx="848">
                  <c:v>23.511647504732746</c:v>
                </c:pt>
                <c:pt idx="849">
                  <c:v>23.535701881949365</c:v>
                </c:pt>
                <c:pt idx="850">
                  <c:v>23.559937119145058</c:v>
                </c:pt>
                <c:pt idx="851">
                  <c:v>23.584172356340751</c:v>
                </c:pt>
                <c:pt idx="852">
                  <c:v>23.608950173473659</c:v>
                </c:pt>
                <c:pt idx="853">
                  <c:v>23.634451430522859</c:v>
                </c:pt>
                <c:pt idx="854">
                  <c:v>23.66013354755113</c:v>
                </c:pt>
                <c:pt idx="855">
                  <c:v>23.685815664579398</c:v>
                </c:pt>
                <c:pt idx="856">
                  <c:v>23.710231761754162</c:v>
                </c:pt>
                <c:pt idx="857">
                  <c:v>23.733743559033567</c:v>
                </c:pt>
                <c:pt idx="858">
                  <c:v>23.757074496333896</c:v>
                </c:pt>
                <c:pt idx="859">
                  <c:v>23.781128873550518</c:v>
                </c:pt>
                <c:pt idx="860">
                  <c:v>23.805725830704354</c:v>
                </c:pt>
                <c:pt idx="861">
                  <c:v>23.831227087753554</c:v>
                </c:pt>
                <c:pt idx="862">
                  <c:v>23.857632644698114</c:v>
                </c:pt>
                <c:pt idx="863">
                  <c:v>23.884399921600817</c:v>
                </c:pt>
                <c:pt idx="864">
                  <c:v>23.910986338524449</c:v>
                </c:pt>
                <c:pt idx="865">
                  <c:v>23.938115335385298</c:v>
                </c:pt>
                <c:pt idx="866">
                  <c:v>23.965244332246151</c:v>
                </c:pt>
                <c:pt idx="867">
                  <c:v>23.992373329107</c:v>
                </c:pt>
                <c:pt idx="868">
                  <c:v>24.019321465988774</c:v>
                </c:pt>
                <c:pt idx="869">
                  <c:v>24.044641863058903</c:v>
                </c:pt>
                <c:pt idx="870">
                  <c:v>24.069238820212739</c:v>
                </c:pt>
                <c:pt idx="871">
                  <c:v>24.093112337450286</c:v>
                </c:pt>
                <c:pt idx="872">
                  <c:v>24.138689052176513</c:v>
                </c:pt>
                <c:pt idx="873">
                  <c:v>24.162019989476843</c:v>
                </c:pt>
                <c:pt idx="874">
                  <c:v>24.185712646735318</c:v>
                </c:pt>
                <c:pt idx="875">
                  <c:v>24.209947883931012</c:v>
                </c:pt>
                <c:pt idx="876">
                  <c:v>24.23400226114763</c:v>
                </c:pt>
                <c:pt idx="877">
                  <c:v>24.25859921830147</c:v>
                </c:pt>
                <c:pt idx="878">
                  <c:v>24.284100475350666</c:v>
                </c:pt>
                <c:pt idx="879">
                  <c:v>24.309601732399866</c:v>
                </c:pt>
                <c:pt idx="880">
                  <c:v>24.334560409511848</c:v>
                </c:pt>
                <c:pt idx="881">
                  <c:v>24.359338226644756</c:v>
                </c:pt>
                <c:pt idx="882">
                  <c:v>24.38285002392416</c:v>
                </c:pt>
                <c:pt idx="883">
                  <c:v>24.427612868744561</c:v>
                </c:pt>
                <c:pt idx="884">
                  <c:v>24.473189583470788</c:v>
                </c:pt>
                <c:pt idx="885">
                  <c:v>24.496882240729263</c:v>
                </c:pt>
                <c:pt idx="886">
                  <c:v>24.520936617945882</c:v>
                </c:pt>
                <c:pt idx="887">
                  <c:v>24.544990995162504</c:v>
                </c:pt>
                <c:pt idx="888">
                  <c:v>24.56958795231634</c:v>
                </c:pt>
                <c:pt idx="889">
                  <c:v>24.59508920936554</c:v>
                </c:pt>
                <c:pt idx="890">
                  <c:v>24.621675626289171</c:v>
                </c:pt>
                <c:pt idx="891">
                  <c:v>24.648262043212803</c:v>
                </c:pt>
                <c:pt idx="892">
                  <c:v>24.674305880199221</c:v>
                </c:pt>
                <c:pt idx="893">
                  <c:v>24.699083697332128</c:v>
                </c:pt>
                <c:pt idx="894">
                  <c:v>24.722957214569675</c:v>
                </c:pt>
                <c:pt idx="895">
                  <c:v>24.746469011849079</c:v>
                </c:pt>
                <c:pt idx="896">
                  <c:v>24.769799949149409</c:v>
                </c:pt>
                <c:pt idx="897">
                  <c:v>24.793854326366031</c:v>
                </c:pt>
                <c:pt idx="898">
                  <c:v>24.818813003478009</c:v>
                </c:pt>
                <c:pt idx="899">
                  <c:v>24.844133400548138</c:v>
                </c:pt>
                <c:pt idx="900">
                  <c:v>24.869996377555481</c:v>
                </c:pt>
                <c:pt idx="901">
                  <c:v>24.896040214541895</c:v>
                </c:pt>
                <c:pt idx="902">
                  <c:v>24.923169211402744</c:v>
                </c:pt>
                <c:pt idx="903">
                  <c:v>24.950659928221739</c:v>
                </c:pt>
                <c:pt idx="904">
                  <c:v>24.97796978506166</c:v>
                </c:pt>
                <c:pt idx="905">
                  <c:v>25.004556201985295</c:v>
                </c:pt>
                <c:pt idx="906">
                  <c:v>25.030238319013566</c:v>
                </c:pt>
                <c:pt idx="907">
                  <c:v>25.055196996125545</c:v>
                </c:pt>
                <c:pt idx="908">
                  <c:v>25.079251373342167</c:v>
                </c:pt>
                <c:pt idx="909">
                  <c:v>25.103124890579714</c:v>
                </c:pt>
                <c:pt idx="910">
                  <c:v>25.127540987754479</c:v>
                </c:pt>
                <c:pt idx="911">
                  <c:v>25.152680524845533</c:v>
                </c:pt>
                <c:pt idx="912">
                  <c:v>25.178000921915658</c:v>
                </c:pt>
                <c:pt idx="913">
                  <c:v>25.203863898923</c:v>
                </c:pt>
                <c:pt idx="914">
                  <c:v>25.23026945586756</c:v>
                </c:pt>
                <c:pt idx="915">
                  <c:v>25.256855872791196</c:v>
                </c:pt>
                <c:pt idx="916">
                  <c:v>25.283804009672973</c:v>
                </c:pt>
                <c:pt idx="917">
                  <c:v>25.311113866512894</c:v>
                </c:pt>
                <c:pt idx="918">
                  <c:v>25.337519423457454</c:v>
                </c:pt>
                <c:pt idx="919">
                  <c:v>25.362658960548508</c:v>
                </c:pt>
                <c:pt idx="920">
                  <c:v>25.386532477786055</c:v>
                </c:pt>
                <c:pt idx="921">
                  <c:v>25.432018762522745</c:v>
                </c:pt>
                <c:pt idx="922">
                  <c:v>25.47859020713387</c:v>
                </c:pt>
                <c:pt idx="923">
                  <c:v>25.503006304308634</c:v>
                </c:pt>
                <c:pt idx="924">
                  <c:v>25.527784121441545</c:v>
                </c:pt>
                <c:pt idx="925">
                  <c:v>25.552561938574453</c:v>
                </c:pt>
                <c:pt idx="926">
                  <c:v>25.578063195623653</c:v>
                </c:pt>
                <c:pt idx="927">
                  <c:v>25.604468752568213</c:v>
                </c:pt>
                <c:pt idx="928">
                  <c:v>25.631236029470919</c:v>
                </c:pt>
                <c:pt idx="929">
                  <c:v>25.658003306373622</c:v>
                </c:pt>
                <c:pt idx="930">
                  <c:v>25.683685423401894</c:v>
                </c:pt>
                <c:pt idx="931">
                  <c:v>25.708463240534805</c:v>
                </c:pt>
                <c:pt idx="932">
                  <c:v>25.732517617751423</c:v>
                </c:pt>
                <c:pt idx="933">
                  <c:v>25.756210275009899</c:v>
                </c:pt>
                <c:pt idx="934">
                  <c:v>25.780445512205588</c:v>
                </c:pt>
                <c:pt idx="935">
                  <c:v>25.805223329338499</c:v>
                </c:pt>
                <c:pt idx="936">
                  <c:v>25.830905446366771</c:v>
                </c:pt>
                <c:pt idx="937">
                  <c:v>25.85713014333226</c:v>
                </c:pt>
                <c:pt idx="938">
                  <c:v>25.88353570027682</c:v>
                </c:pt>
                <c:pt idx="939">
                  <c:v>25.910302977179523</c:v>
                </c:pt>
                <c:pt idx="940">
                  <c:v>25.937793693998518</c:v>
                </c:pt>
                <c:pt idx="941">
                  <c:v>25.96528441081751</c:v>
                </c:pt>
                <c:pt idx="942">
                  <c:v>25.992051687720217</c:v>
                </c:pt>
                <c:pt idx="943">
                  <c:v>26.018276384685706</c:v>
                </c:pt>
                <c:pt idx="944">
                  <c:v>26.043415921776759</c:v>
                </c:pt>
                <c:pt idx="945">
                  <c:v>26.067832018951524</c:v>
                </c:pt>
                <c:pt idx="946">
                  <c:v>26.09152467621</c:v>
                </c:pt>
                <c:pt idx="947">
                  <c:v>26.115217333468472</c:v>
                </c:pt>
                <c:pt idx="948">
                  <c:v>26.138909990726948</c:v>
                </c:pt>
                <c:pt idx="949">
                  <c:v>26.163687807859858</c:v>
                </c:pt>
                <c:pt idx="950">
                  <c:v>26.188284765013695</c:v>
                </c:pt>
                <c:pt idx="951">
                  <c:v>26.213786022062894</c:v>
                </c:pt>
                <c:pt idx="952">
                  <c:v>26.239829859049308</c:v>
                </c:pt>
                <c:pt idx="953">
                  <c:v>26.265873696035726</c:v>
                </c:pt>
                <c:pt idx="954">
                  <c:v>26.292279252980283</c:v>
                </c:pt>
                <c:pt idx="955">
                  <c:v>26.318503949945772</c:v>
                </c:pt>
                <c:pt idx="956">
                  <c:v>26.344366926953114</c:v>
                </c:pt>
                <c:pt idx="957">
                  <c:v>26.368783024127879</c:v>
                </c:pt>
                <c:pt idx="958">
                  <c:v>26.392656541365426</c:v>
                </c:pt>
                <c:pt idx="959">
                  <c:v>26.438323686081191</c:v>
                </c:pt>
                <c:pt idx="960">
                  <c:v>26.484714270713244</c:v>
                </c:pt>
                <c:pt idx="961">
                  <c:v>26.50931122786708</c:v>
                </c:pt>
                <c:pt idx="962">
                  <c:v>26.534631624937205</c:v>
                </c:pt>
                <c:pt idx="963">
                  <c:v>26.559952022007334</c:v>
                </c:pt>
                <c:pt idx="964">
                  <c:v>26.58545327905653</c:v>
                </c:pt>
                <c:pt idx="965">
                  <c:v>26.611677976022019</c:v>
                </c:pt>
                <c:pt idx="966">
                  <c:v>26.638445252924726</c:v>
                </c:pt>
                <c:pt idx="967">
                  <c:v>26.665212529827429</c:v>
                </c:pt>
                <c:pt idx="968">
                  <c:v>26.691437226792917</c:v>
                </c:pt>
                <c:pt idx="969">
                  <c:v>26.716938483842114</c:v>
                </c:pt>
                <c:pt idx="970">
                  <c:v>26.741716300975025</c:v>
                </c:pt>
                <c:pt idx="971">
                  <c:v>26.765770678191643</c:v>
                </c:pt>
                <c:pt idx="972">
                  <c:v>26.790005915387336</c:v>
                </c:pt>
                <c:pt idx="973">
                  <c:v>26.814964592499319</c:v>
                </c:pt>
                <c:pt idx="974">
                  <c:v>26.841008429485733</c:v>
                </c:pt>
                <c:pt idx="975">
                  <c:v>26.867413986430293</c:v>
                </c:pt>
                <c:pt idx="976">
                  <c:v>26.894362123312071</c:v>
                </c:pt>
                <c:pt idx="977">
                  <c:v>26.921671980151991</c:v>
                </c:pt>
                <c:pt idx="978">
                  <c:v>26.949343556950058</c:v>
                </c:pt>
                <c:pt idx="979">
                  <c:v>26.977557713685343</c:v>
                </c:pt>
                <c:pt idx="980">
                  <c:v>27.005410150462481</c:v>
                </c:pt>
                <c:pt idx="981">
                  <c:v>27.032720007302405</c:v>
                </c:pt>
                <c:pt idx="982">
                  <c:v>27.059487284205108</c:v>
                </c:pt>
                <c:pt idx="983">
                  <c:v>27.084807681275233</c:v>
                </c:pt>
                <c:pt idx="984">
                  <c:v>27.109404638429073</c:v>
                </c:pt>
                <c:pt idx="985">
                  <c:v>27.133459015645691</c:v>
                </c:pt>
                <c:pt idx="986">
                  <c:v>27.157875112820456</c:v>
                </c:pt>
                <c:pt idx="987">
                  <c:v>27.182833789932438</c:v>
                </c:pt>
                <c:pt idx="988">
                  <c:v>27.207973327023492</c:v>
                </c:pt>
                <c:pt idx="989">
                  <c:v>27.232932004135474</c:v>
                </c:pt>
                <c:pt idx="990">
                  <c:v>27.258794981142817</c:v>
                </c:pt>
                <c:pt idx="991">
                  <c:v>27.285019678108306</c:v>
                </c:pt>
                <c:pt idx="992">
                  <c:v>27.31196781499008</c:v>
                </c:pt>
                <c:pt idx="993">
                  <c:v>27.339096811850933</c:v>
                </c:pt>
                <c:pt idx="994">
                  <c:v>27.365502368795493</c:v>
                </c:pt>
                <c:pt idx="995">
                  <c:v>27.391184485823761</c:v>
                </c:pt>
                <c:pt idx="996">
                  <c:v>27.415238863040383</c:v>
                </c:pt>
                <c:pt idx="997">
                  <c:v>27.461358157703827</c:v>
                </c:pt>
                <c:pt idx="998">
                  <c:v>27.484689095004157</c:v>
                </c:pt>
                <c:pt idx="999">
                  <c:v>27.508381752262633</c:v>
                </c:pt>
                <c:pt idx="1000">
                  <c:v>27.532797849437397</c:v>
                </c:pt>
                <c:pt idx="1001">
                  <c:v>27.557033086633091</c:v>
                </c:pt>
                <c:pt idx="1002">
                  <c:v>27.581449183807852</c:v>
                </c:pt>
                <c:pt idx="1003">
                  <c:v>27.606588720898909</c:v>
                </c:pt>
                <c:pt idx="1004">
                  <c:v>27.632813417864394</c:v>
                </c:pt>
                <c:pt idx="1005">
                  <c:v>27.659416790411065</c:v>
                </c:pt>
                <c:pt idx="1006">
                  <c:v>27.685822347355625</c:v>
                </c:pt>
                <c:pt idx="1007">
                  <c:v>27.711866184342043</c:v>
                </c:pt>
                <c:pt idx="1008">
                  <c:v>27.736824861454021</c:v>
                </c:pt>
                <c:pt idx="1009">
                  <c:v>27.760879238670643</c:v>
                </c:pt>
                <c:pt idx="1010">
                  <c:v>27.784029315991901</c:v>
                </c:pt>
                <c:pt idx="1011">
                  <c:v>27.807360253292231</c:v>
                </c:pt>
                <c:pt idx="1012">
                  <c:v>27.83195721044607</c:v>
                </c:pt>
                <c:pt idx="1013">
                  <c:v>27.857096747537124</c:v>
                </c:pt>
                <c:pt idx="1014">
                  <c:v>27.882959724544467</c:v>
                </c:pt>
                <c:pt idx="1015">
                  <c:v>27.909184421509952</c:v>
                </c:pt>
                <c:pt idx="1016">
                  <c:v>27.935770838433587</c:v>
                </c:pt>
                <c:pt idx="1017">
                  <c:v>27.962899835294436</c:v>
                </c:pt>
                <c:pt idx="1018">
                  <c:v>27.990390552113428</c:v>
                </c:pt>
                <c:pt idx="1019">
                  <c:v>28.017700408953353</c:v>
                </c:pt>
                <c:pt idx="1020">
                  <c:v>28.04464854583513</c:v>
                </c:pt>
                <c:pt idx="1021">
                  <c:v>28.070692382821544</c:v>
                </c:pt>
                <c:pt idx="1022">
                  <c:v>28.09528933997538</c:v>
                </c:pt>
                <c:pt idx="1023">
                  <c:v>28.119343717192002</c:v>
                </c:pt>
                <c:pt idx="1024">
                  <c:v>28.143217234429549</c:v>
                </c:pt>
                <c:pt idx="1025">
                  <c:v>28.167452471625243</c:v>
                </c:pt>
                <c:pt idx="1026">
                  <c:v>28.192592008716296</c:v>
                </c:pt>
                <c:pt idx="1027">
                  <c:v>28.218093265765493</c:v>
                </c:pt>
                <c:pt idx="1028">
                  <c:v>28.244317962730982</c:v>
                </c:pt>
                <c:pt idx="1029">
                  <c:v>28.27126609961276</c:v>
                </c:pt>
                <c:pt idx="1030">
                  <c:v>28.298395096473609</c:v>
                </c:pt>
                <c:pt idx="1031">
                  <c:v>28.326247533250747</c:v>
                </c:pt>
                <c:pt idx="1032">
                  <c:v>28.353738250069743</c:v>
                </c:pt>
                <c:pt idx="1033">
                  <c:v>28.380324666993374</c:v>
                </c:pt>
                <c:pt idx="1034">
                  <c:v>28.405464204084428</c:v>
                </c:pt>
                <c:pt idx="1035">
                  <c:v>28.429518581301046</c:v>
                </c:pt>
                <c:pt idx="1036">
                  <c:v>28.475185726016811</c:v>
                </c:pt>
                <c:pt idx="1037">
                  <c:v>28.521033730711647</c:v>
                </c:pt>
                <c:pt idx="1038">
                  <c:v>28.545449827886411</c:v>
                </c:pt>
                <c:pt idx="1039">
                  <c:v>28.570046785040248</c:v>
                </c:pt>
                <c:pt idx="1040">
                  <c:v>28.595367182110373</c:v>
                </c:pt>
                <c:pt idx="1041">
                  <c:v>28.621230159117719</c:v>
                </c:pt>
                <c:pt idx="1042">
                  <c:v>28.647997436020422</c:v>
                </c:pt>
                <c:pt idx="1043">
                  <c:v>28.675126432881271</c:v>
                </c:pt>
                <c:pt idx="1044">
                  <c:v>28.701893709783977</c:v>
                </c:pt>
                <c:pt idx="1045">
                  <c:v>28.72775668679132</c:v>
                </c:pt>
                <c:pt idx="1046">
                  <c:v>28.752896223882374</c:v>
                </c:pt>
                <c:pt idx="1047">
                  <c:v>28.777131461078067</c:v>
                </c:pt>
                <c:pt idx="1048">
                  <c:v>28.800824118336543</c:v>
                </c:pt>
                <c:pt idx="1049">
                  <c:v>28.825059355532233</c:v>
                </c:pt>
                <c:pt idx="1050">
                  <c:v>28.850198892623286</c:v>
                </c:pt>
                <c:pt idx="1051">
                  <c:v>28.876061869630629</c:v>
                </c:pt>
                <c:pt idx="1052">
                  <c:v>28.902648286554264</c:v>
                </c:pt>
                <c:pt idx="1053">
                  <c:v>28.930139003373256</c:v>
                </c:pt>
                <c:pt idx="1054">
                  <c:v>28.957629720192251</c:v>
                </c:pt>
                <c:pt idx="1055">
                  <c:v>28.985301296990318</c:v>
                </c:pt>
                <c:pt idx="1056">
                  <c:v>29.013334593746528</c:v>
                </c:pt>
                <c:pt idx="1057">
                  <c:v>29.041006170544595</c:v>
                </c:pt>
                <c:pt idx="1058">
                  <c:v>29.067592587468226</c:v>
                </c:pt>
                <c:pt idx="1059">
                  <c:v>29.093274704496498</c:v>
                </c:pt>
                <c:pt idx="1060">
                  <c:v>29.11732908171312</c:v>
                </c:pt>
                <c:pt idx="1061">
                  <c:v>29.14084087899252</c:v>
                </c:pt>
                <c:pt idx="1062">
                  <c:v>29.164352676271925</c:v>
                </c:pt>
                <c:pt idx="1063">
                  <c:v>29.1880453335304</c:v>
                </c:pt>
                <c:pt idx="1064">
                  <c:v>29.212823150663308</c:v>
                </c:pt>
                <c:pt idx="1065">
                  <c:v>29.238505267691579</c:v>
                </c:pt>
                <c:pt idx="1066">
                  <c:v>29.26418738471985</c:v>
                </c:pt>
                <c:pt idx="1067">
                  <c:v>29.290050361727193</c:v>
                </c:pt>
                <c:pt idx="1068">
                  <c:v>29.316636778650828</c:v>
                </c:pt>
                <c:pt idx="1069">
                  <c:v>29.343765775511677</c:v>
                </c:pt>
                <c:pt idx="1070">
                  <c:v>29.370894772372527</c:v>
                </c:pt>
                <c:pt idx="1071">
                  <c:v>29.397300329317087</c:v>
                </c:pt>
                <c:pt idx="1072">
                  <c:v>29.422439866408141</c:v>
                </c:pt>
                <c:pt idx="1073">
                  <c:v>29.446313383645688</c:v>
                </c:pt>
                <c:pt idx="1074">
                  <c:v>29.491437948424235</c:v>
                </c:pt>
                <c:pt idx="1075">
                  <c:v>29.537376383108604</c:v>
                </c:pt>
                <c:pt idx="1076">
                  <c:v>29.561792480283369</c:v>
                </c:pt>
                <c:pt idx="1077">
                  <c:v>29.586208577458134</c:v>
                </c:pt>
                <c:pt idx="1078">
                  <c:v>29.610986394591045</c:v>
                </c:pt>
                <c:pt idx="1079">
                  <c:v>29.635945071703027</c:v>
                </c:pt>
                <c:pt idx="1080">
                  <c:v>29.66180804871037</c:v>
                </c:pt>
                <c:pt idx="1081">
                  <c:v>29.688575325613073</c:v>
                </c:pt>
                <c:pt idx="1082">
                  <c:v>29.715704322473922</c:v>
                </c:pt>
                <c:pt idx="1083">
                  <c:v>29.742109879418482</c:v>
                </c:pt>
                <c:pt idx="1084">
                  <c:v>29.767791996446753</c:v>
                </c:pt>
                <c:pt idx="1085">
                  <c:v>29.792569813579664</c:v>
                </c:pt>
                <c:pt idx="1086">
                  <c:v>29.816805050775354</c:v>
                </c:pt>
                <c:pt idx="1087">
                  <c:v>29.841402007929194</c:v>
                </c:pt>
                <c:pt idx="1088">
                  <c:v>29.866360685041172</c:v>
                </c:pt>
                <c:pt idx="1089">
                  <c:v>29.89240452202759</c:v>
                </c:pt>
                <c:pt idx="1090">
                  <c:v>29.918990938951222</c:v>
                </c:pt>
                <c:pt idx="1091">
                  <c:v>29.945758215853928</c:v>
                </c:pt>
                <c:pt idx="1092">
                  <c:v>29.972706352735702</c:v>
                </c:pt>
                <c:pt idx="1093">
                  <c:v>30.000197069554698</c:v>
                </c:pt>
                <c:pt idx="1094">
                  <c:v>30.028230366310911</c:v>
                </c:pt>
                <c:pt idx="1095">
                  <c:v>30.056082803088049</c:v>
                </c:pt>
                <c:pt idx="1096">
                  <c:v>30.08248836003261</c:v>
                </c:pt>
                <c:pt idx="1097">
                  <c:v>30.108170477060881</c:v>
                </c:pt>
                <c:pt idx="1098">
                  <c:v>30.13312915417286</c:v>
                </c:pt>
                <c:pt idx="1099">
                  <c:v>30.156821811431335</c:v>
                </c:pt>
                <c:pt idx="1100">
                  <c:v>30.180695328668882</c:v>
                </c:pt>
                <c:pt idx="1101">
                  <c:v>30.204568845906433</c:v>
                </c:pt>
                <c:pt idx="1102">
                  <c:v>30.22844236314398</c:v>
                </c:pt>
                <c:pt idx="1103">
                  <c:v>30.253039320297816</c:v>
                </c:pt>
                <c:pt idx="1104">
                  <c:v>30.277817137430723</c:v>
                </c:pt>
                <c:pt idx="1105">
                  <c:v>30.302956674521777</c:v>
                </c:pt>
                <c:pt idx="1106">
                  <c:v>30.329181371487266</c:v>
                </c:pt>
                <c:pt idx="1107">
                  <c:v>30.355767788410898</c:v>
                </c:pt>
                <c:pt idx="1108">
                  <c:v>30.382354205334533</c:v>
                </c:pt>
                <c:pt idx="1109">
                  <c:v>30.408578902300018</c:v>
                </c:pt>
                <c:pt idx="1110">
                  <c:v>30.433175859453858</c:v>
                </c:pt>
                <c:pt idx="1111">
                  <c:v>30.456868516712333</c:v>
                </c:pt>
                <c:pt idx="1112">
                  <c:v>30.480018594033591</c:v>
                </c:pt>
                <c:pt idx="1113">
                  <c:v>30.524781438853992</c:v>
                </c:pt>
                <c:pt idx="1114">
                  <c:v>30.571172023486046</c:v>
                </c:pt>
                <c:pt idx="1115">
                  <c:v>30.595407260681736</c:v>
                </c:pt>
                <c:pt idx="1116">
                  <c:v>30.620004217835575</c:v>
                </c:pt>
                <c:pt idx="1117">
                  <c:v>30.645686334863843</c:v>
                </c:pt>
                <c:pt idx="1118">
                  <c:v>30.671911031829332</c:v>
                </c:pt>
                <c:pt idx="1119">
                  <c:v>30.698316588773892</c:v>
                </c:pt>
                <c:pt idx="1120">
                  <c:v>30.724722145718452</c:v>
                </c:pt>
                <c:pt idx="1121">
                  <c:v>30.750585122725795</c:v>
                </c:pt>
                <c:pt idx="1122">
                  <c:v>30.775724659816849</c:v>
                </c:pt>
                <c:pt idx="1123">
                  <c:v>30.800140756991613</c:v>
                </c:pt>
                <c:pt idx="1124">
                  <c:v>30.82401427422916</c:v>
                </c:pt>
                <c:pt idx="1125">
                  <c:v>30.847887791466711</c:v>
                </c:pt>
                <c:pt idx="1126">
                  <c:v>30.872303888641476</c:v>
                </c:pt>
                <c:pt idx="1127">
                  <c:v>30.897262565753454</c:v>
                </c:pt>
                <c:pt idx="1128">
                  <c:v>30.9231255427608</c:v>
                </c:pt>
                <c:pt idx="1129">
                  <c:v>30.949711959684432</c:v>
                </c:pt>
                <c:pt idx="1130">
                  <c:v>30.97666009656621</c:v>
                </c:pt>
                <c:pt idx="1131">
                  <c:v>31.003969953406131</c:v>
                </c:pt>
                <c:pt idx="1132">
                  <c:v>31.031822390183269</c:v>
                </c:pt>
                <c:pt idx="1133">
                  <c:v>31.059493966981336</c:v>
                </c:pt>
                <c:pt idx="1134">
                  <c:v>31.086442103863114</c:v>
                </c:pt>
                <c:pt idx="1135">
                  <c:v>31.11194336091231</c:v>
                </c:pt>
                <c:pt idx="1136">
                  <c:v>31.136721178045221</c:v>
                </c:pt>
                <c:pt idx="1137">
                  <c:v>31.160594695282768</c:v>
                </c:pt>
                <c:pt idx="1138">
                  <c:v>31.184468212520315</c:v>
                </c:pt>
                <c:pt idx="1139">
                  <c:v>31.208703449716008</c:v>
                </c:pt>
                <c:pt idx="1140">
                  <c:v>31.233662126827991</c:v>
                </c:pt>
                <c:pt idx="1141">
                  <c:v>31.259163383877187</c:v>
                </c:pt>
                <c:pt idx="1142">
                  <c:v>31.285207220863605</c:v>
                </c:pt>
                <c:pt idx="1143">
                  <c:v>31.311974497766307</c:v>
                </c:pt>
                <c:pt idx="1144">
                  <c:v>31.338922634648085</c:v>
                </c:pt>
                <c:pt idx="1145">
                  <c:v>31.366594211446152</c:v>
                </c:pt>
                <c:pt idx="1146">
                  <c:v>31.394265788244219</c:v>
                </c:pt>
                <c:pt idx="1147">
                  <c:v>31.420852205167851</c:v>
                </c:pt>
                <c:pt idx="1148">
                  <c:v>31.445991742258904</c:v>
                </c:pt>
                <c:pt idx="1149">
                  <c:v>31.469865259496451</c:v>
                </c:pt>
                <c:pt idx="1150">
                  <c:v>31.493015336817709</c:v>
                </c:pt>
                <c:pt idx="1151">
                  <c:v>31.538230331585794</c:v>
                </c:pt>
                <c:pt idx="1152">
                  <c:v>31.585706076092279</c:v>
                </c:pt>
                <c:pt idx="1153">
                  <c:v>31.61048389322519</c:v>
                </c:pt>
                <c:pt idx="1154">
                  <c:v>31.635442570337172</c:v>
                </c:pt>
                <c:pt idx="1155">
                  <c:v>31.66112468736544</c:v>
                </c:pt>
                <c:pt idx="1156">
                  <c:v>31.687711104289075</c:v>
                </c:pt>
                <c:pt idx="1157">
                  <c:v>31.714297521212707</c:v>
                </c:pt>
                <c:pt idx="1158">
                  <c:v>31.740522218178196</c:v>
                </c:pt>
                <c:pt idx="1159">
                  <c:v>31.766385195185538</c:v>
                </c:pt>
                <c:pt idx="1160">
                  <c:v>31.791343872297521</c:v>
                </c:pt>
                <c:pt idx="1161">
                  <c:v>31.815579109493211</c:v>
                </c:pt>
                <c:pt idx="1162">
                  <c:v>31.838910046793544</c:v>
                </c:pt>
                <c:pt idx="1163">
                  <c:v>31.862602704052019</c:v>
                </c:pt>
                <c:pt idx="1164">
                  <c:v>31.88701880122678</c:v>
                </c:pt>
                <c:pt idx="1165">
                  <c:v>31.91252005827598</c:v>
                </c:pt>
                <c:pt idx="1166">
                  <c:v>31.938925615220541</c:v>
                </c:pt>
                <c:pt idx="1167">
                  <c:v>31.965692892123247</c:v>
                </c:pt>
                <c:pt idx="1168">
                  <c:v>31.992641029005021</c:v>
                </c:pt>
                <c:pt idx="1169">
                  <c:v>32.019770025865874</c:v>
                </c:pt>
                <c:pt idx="1170">
                  <c:v>32.04726074268487</c:v>
                </c:pt>
                <c:pt idx="1171">
                  <c:v>32.07420887956664</c:v>
                </c:pt>
                <c:pt idx="1172">
                  <c:v>32.100614436511201</c:v>
                </c:pt>
                <c:pt idx="1173">
                  <c:v>32.125392253644115</c:v>
                </c:pt>
                <c:pt idx="1174">
                  <c:v>32.14944663086073</c:v>
                </c:pt>
                <c:pt idx="1175">
                  <c:v>32.172596708181992</c:v>
                </c:pt>
                <c:pt idx="1176">
                  <c:v>32.218716002845433</c:v>
                </c:pt>
                <c:pt idx="1177">
                  <c:v>32.24295124004113</c:v>
                </c:pt>
                <c:pt idx="1178">
                  <c:v>32.267729057174037</c:v>
                </c:pt>
                <c:pt idx="1179">
                  <c:v>32.293049454244162</c:v>
                </c:pt>
                <c:pt idx="1180">
                  <c:v>32.318912431251505</c:v>
                </c:pt>
                <c:pt idx="1181">
                  <c:v>32.344956268237922</c:v>
                </c:pt>
                <c:pt idx="1182">
                  <c:v>32.372085265098768</c:v>
                </c:pt>
                <c:pt idx="1183">
                  <c:v>32.399033401980546</c:v>
                </c:pt>
                <c:pt idx="1184">
                  <c:v>32.425438958925106</c:v>
                </c:pt>
                <c:pt idx="1185">
                  <c:v>32.450216776058021</c:v>
                </c:pt>
                <c:pt idx="1186">
                  <c:v>32.473909433316493</c:v>
                </c:pt>
                <c:pt idx="1187">
                  <c:v>32.519124428084574</c:v>
                </c:pt>
                <c:pt idx="1188">
                  <c:v>32.564610712821263</c:v>
                </c:pt>
                <c:pt idx="1189">
                  <c:v>32.589026809996028</c:v>
                </c:pt>
                <c:pt idx="1190">
                  <c:v>32.61308118721265</c:v>
                </c:pt>
                <c:pt idx="1191">
                  <c:v>32.63767814436649</c:v>
                </c:pt>
                <c:pt idx="1192">
                  <c:v>32.662636821478472</c:v>
                </c:pt>
                <c:pt idx="1193">
                  <c:v>32.688680658464882</c:v>
                </c:pt>
                <c:pt idx="1194">
                  <c:v>32.715447935367592</c:v>
                </c:pt>
                <c:pt idx="1195">
                  <c:v>32.742215212270295</c:v>
                </c:pt>
                <c:pt idx="1196">
                  <c:v>32.767716469319495</c:v>
                </c:pt>
                <c:pt idx="1197">
                  <c:v>32.793398586347763</c:v>
                </c:pt>
                <c:pt idx="1198">
                  <c:v>32.81763382354346</c:v>
                </c:pt>
                <c:pt idx="1199">
                  <c:v>32.841145620822857</c:v>
                </c:pt>
                <c:pt idx="1200">
                  <c:v>32.865380858018554</c:v>
                </c:pt>
                <c:pt idx="1201">
                  <c:v>32.889977815172386</c:v>
                </c:pt>
                <c:pt idx="1202">
                  <c:v>32.915479072221586</c:v>
                </c:pt>
                <c:pt idx="1203">
                  <c:v>32.941703769187072</c:v>
                </c:pt>
                <c:pt idx="1204">
                  <c:v>32.967928466152564</c:v>
                </c:pt>
                <c:pt idx="1205">
                  <c:v>32.994876603034342</c:v>
                </c:pt>
                <c:pt idx="1206">
                  <c:v>33.022909899790548</c:v>
                </c:pt>
                <c:pt idx="1207">
                  <c:v>33.050581476588619</c:v>
                </c:pt>
                <c:pt idx="1208">
                  <c:v>33.078072193407614</c:v>
                </c:pt>
                <c:pt idx="1209">
                  <c:v>33.10520119026846</c:v>
                </c:pt>
                <c:pt idx="1210">
                  <c:v>33.13070244731766</c:v>
                </c:pt>
                <c:pt idx="1211">
                  <c:v>33.155661124429642</c:v>
                </c:pt>
                <c:pt idx="1212">
                  <c:v>33.179715501646264</c:v>
                </c:pt>
                <c:pt idx="1213">
                  <c:v>33.203408158904736</c:v>
                </c:pt>
                <c:pt idx="1214">
                  <c:v>33.227462536121358</c:v>
                </c:pt>
                <c:pt idx="1215">
                  <c:v>33.251697773317048</c:v>
                </c:pt>
                <c:pt idx="1216">
                  <c:v>33.276475590449955</c:v>
                </c:pt>
                <c:pt idx="1217">
                  <c:v>33.301615127541012</c:v>
                </c:pt>
                <c:pt idx="1218">
                  <c:v>33.327478104548355</c:v>
                </c:pt>
                <c:pt idx="1219">
                  <c:v>33.353160221576623</c:v>
                </c:pt>
                <c:pt idx="1220">
                  <c:v>33.379746638500258</c:v>
                </c:pt>
                <c:pt idx="1221">
                  <c:v>33.406333055423893</c:v>
                </c:pt>
                <c:pt idx="1222">
                  <c:v>33.432376892410304</c:v>
                </c:pt>
                <c:pt idx="1223">
                  <c:v>33.457335569522286</c:v>
                </c:pt>
                <c:pt idx="1224">
                  <c:v>33.481209086759833</c:v>
                </c:pt>
                <c:pt idx="1225">
                  <c:v>33.526152791559312</c:v>
                </c:pt>
                <c:pt idx="1226">
                  <c:v>33.571277356337859</c:v>
                </c:pt>
                <c:pt idx="1227">
                  <c:v>33.594789153617256</c:v>
                </c:pt>
                <c:pt idx="1228">
                  <c:v>33.618843530833878</c:v>
                </c:pt>
                <c:pt idx="1229">
                  <c:v>33.01115400115085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B-4DD7-871D-C5138A1F7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386207"/>
        <c:axId val="1"/>
      </c:scatterChart>
      <c:valAx>
        <c:axId val="1911386207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Dehnung [%]</a:t>
                </a:r>
              </a:p>
            </c:rich>
          </c:tx>
          <c:layout>
            <c:manualLayout>
              <c:xMode val="edge"/>
              <c:yMode val="edge"/>
              <c:x val="0.45819195958352571"/>
              <c:y val="0.90309005012672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Standardkraft [MPa]</a:t>
                </a:r>
              </a:p>
            </c:rich>
          </c:tx>
          <c:layout>
            <c:manualLayout>
              <c:xMode val="edge"/>
              <c:yMode val="edge"/>
              <c:x val="2.7466547985933423E-2"/>
              <c:y val="0.333343973304778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1138620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Testprobe_6</a:t>
            </a:r>
          </a:p>
        </c:rich>
      </c:tx>
      <c:layout>
        <c:manualLayout>
          <c:xMode val="edge"/>
          <c:yMode val="edge"/>
          <c:x val="0.40700430197337706"/>
          <c:y val="3.23139565958714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35098648279434"/>
          <c:y val="0.17517565944077659"/>
          <c:w val="0.83148731630143902"/>
          <c:h val="0.6513813355904605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Testprobe_6!$B$4:$B$2025</c:f>
              <c:numCache>
                <c:formatCode>General</c:formatCode>
                <c:ptCount val="2022"/>
                <c:pt idx="0">
                  <c:v>0</c:v>
                </c:pt>
                <c:pt idx="1">
                  <c:v>8.9803418770316305E-4</c:v>
                </c:pt>
                <c:pt idx="2">
                  <c:v>8.9803418770316305E-4</c:v>
                </c:pt>
                <c:pt idx="3">
                  <c:v>8.9803418770316305E-4</c:v>
                </c:pt>
                <c:pt idx="4">
                  <c:v>8.9803418770316305E-4</c:v>
                </c:pt>
                <c:pt idx="5">
                  <c:v>8.9803418770316305E-4</c:v>
                </c:pt>
                <c:pt idx="6">
                  <c:v>8.9803418770316305E-4</c:v>
                </c:pt>
                <c:pt idx="7">
                  <c:v>8.9803418770316305E-4</c:v>
                </c:pt>
                <c:pt idx="8">
                  <c:v>1.7960683754063261E-3</c:v>
                </c:pt>
                <c:pt idx="9">
                  <c:v>2.6941026792705342E-3</c:v>
                </c:pt>
                <c:pt idx="10">
                  <c:v>2.6941026792705342E-3</c:v>
                </c:pt>
                <c:pt idx="11">
                  <c:v>3.5921367508126522E-3</c:v>
                </c:pt>
                <c:pt idx="12">
                  <c:v>4.4901708223547701E-3</c:v>
                </c:pt>
                <c:pt idx="13">
                  <c:v>4.4901708223547701E-3</c:v>
                </c:pt>
                <c:pt idx="14">
                  <c:v>5.3882053585410684E-3</c:v>
                </c:pt>
                <c:pt idx="15">
                  <c:v>6.2862394300831868E-3</c:v>
                </c:pt>
                <c:pt idx="16">
                  <c:v>7.1842590976556875E-3</c:v>
                </c:pt>
                <c:pt idx="17">
                  <c:v>8.0787693077276207E-3</c:v>
                </c:pt>
                <c:pt idx="18">
                  <c:v>8.0823080378116027E-3</c:v>
                </c:pt>
                <c:pt idx="19">
                  <c:v>8.9803416447095403E-3</c:v>
                </c:pt>
                <c:pt idx="20">
                  <c:v>9.8783761808958395E-3</c:v>
                </c:pt>
                <c:pt idx="21">
                  <c:v>1.077639584846834E-2</c:v>
                </c:pt>
                <c:pt idx="22">
                  <c:v>1.1674430384654638E-2</c:v>
                </c:pt>
                <c:pt idx="23">
                  <c:v>1.1674444323980075E-2</c:v>
                </c:pt>
                <c:pt idx="24">
                  <c:v>1.2572478860166374E-2</c:v>
                </c:pt>
                <c:pt idx="25">
                  <c:v>1.3470498527738874E-2</c:v>
                </c:pt>
                <c:pt idx="26">
                  <c:v>1.3470513396352673E-2</c:v>
                </c:pt>
                <c:pt idx="27">
                  <c:v>1.4368547003250609E-2</c:v>
                </c:pt>
                <c:pt idx="28">
                  <c:v>1.5266581539436908E-2</c:v>
                </c:pt>
                <c:pt idx="29">
                  <c:v>1.6164616075623205E-2</c:v>
                </c:pt>
                <c:pt idx="30">
                  <c:v>1.7062635743195706E-2</c:v>
                </c:pt>
                <c:pt idx="31">
                  <c:v>1.7062650611809504E-2</c:v>
                </c:pt>
                <c:pt idx="32">
                  <c:v>1.7960683289419081E-2</c:v>
                </c:pt>
                <c:pt idx="33">
                  <c:v>1.885871782560538E-2</c:v>
                </c:pt>
                <c:pt idx="34">
                  <c:v>1.975673749317788E-2</c:v>
                </c:pt>
                <c:pt idx="35">
                  <c:v>2.0651248167893994E-2</c:v>
                </c:pt>
                <c:pt idx="36">
                  <c:v>2.0654786897977975E-2</c:v>
                </c:pt>
                <c:pt idx="37">
                  <c:v>2.1552821434164274E-2</c:v>
                </c:pt>
                <c:pt idx="38">
                  <c:v>2.2450855970350573E-2</c:v>
                </c:pt>
                <c:pt idx="39">
                  <c:v>2.3345351776452892E-2</c:v>
                </c:pt>
                <c:pt idx="40">
                  <c:v>2.4243384454062464E-2</c:v>
                </c:pt>
                <c:pt idx="41">
                  <c:v>2.4246923184146448E-2</c:v>
                </c:pt>
                <c:pt idx="42">
                  <c:v>2.5144957720332747E-2</c:v>
                </c:pt>
                <c:pt idx="43">
                  <c:v>2.6042992256519047E-2</c:v>
                </c:pt>
                <c:pt idx="44">
                  <c:v>2.6042992256519047E-2</c:v>
                </c:pt>
                <c:pt idx="45">
                  <c:v>2.6941026792705346E-2</c:v>
                </c:pt>
                <c:pt idx="46">
                  <c:v>2.7839059470314918E-2</c:v>
                </c:pt>
                <c:pt idx="47">
                  <c:v>2.8737079137887419E-2</c:v>
                </c:pt>
                <c:pt idx="48">
                  <c:v>2.9631589812603533E-2</c:v>
                </c:pt>
                <c:pt idx="49">
                  <c:v>2.9635128542687517E-2</c:v>
                </c:pt>
                <c:pt idx="50">
                  <c:v>3.0533163078873816E-2</c:v>
                </c:pt>
                <c:pt idx="51">
                  <c:v>3.1431197615060115E-2</c:v>
                </c:pt>
                <c:pt idx="52">
                  <c:v>3.1431197615060115E-2</c:v>
                </c:pt>
                <c:pt idx="53">
                  <c:v>3.2329232151246411E-2</c:v>
                </c:pt>
                <c:pt idx="54">
                  <c:v>3.3227266687432713E-2</c:v>
                </c:pt>
                <c:pt idx="55">
                  <c:v>3.4121762493535032E-2</c:v>
                </c:pt>
                <c:pt idx="56">
                  <c:v>3.4125301223619009E-2</c:v>
                </c:pt>
                <c:pt idx="57">
                  <c:v>3.5023335759805312E-2</c:v>
                </c:pt>
                <c:pt idx="58">
                  <c:v>3.5921366578838161E-2</c:v>
                </c:pt>
                <c:pt idx="59">
                  <c:v>3.6819386246410658E-2</c:v>
                </c:pt>
                <c:pt idx="60">
                  <c:v>3.7713896921126776E-2</c:v>
                </c:pt>
                <c:pt idx="61">
                  <c:v>3.7717435651210759E-2</c:v>
                </c:pt>
                <c:pt idx="62">
                  <c:v>3.8615470187397055E-2</c:v>
                </c:pt>
                <c:pt idx="63">
                  <c:v>3.9513489854969559E-2</c:v>
                </c:pt>
                <c:pt idx="64">
                  <c:v>4.040800052968567E-2</c:v>
                </c:pt>
                <c:pt idx="65">
                  <c:v>4.0411539259769653E-2</c:v>
                </c:pt>
                <c:pt idx="66">
                  <c:v>4.1309573795955949E-2</c:v>
                </c:pt>
                <c:pt idx="67">
                  <c:v>4.2207593463528453E-2</c:v>
                </c:pt>
                <c:pt idx="68">
                  <c:v>4.3102104138244571E-2</c:v>
                </c:pt>
                <c:pt idx="69">
                  <c:v>4.3105642868328548E-2</c:v>
                </c:pt>
                <c:pt idx="70">
                  <c:v>4.400367740451485E-2</c:v>
                </c:pt>
                <c:pt idx="71">
                  <c:v>4.4901697072087347E-2</c:v>
                </c:pt>
                <c:pt idx="72">
                  <c:v>4.5796207746803465E-2</c:v>
                </c:pt>
                <c:pt idx="73">
                  <c:v>4.5799742759733995E-2</c:v>
                </c:pt>
                <c:pt idx="74">
                  <c:v>4.6697777295920298E-2</c:v>
                </c:pt>
                <c:pt idx="75">
                  <c:v>4.7595811832106594E-2</c:v>
                </c:pt>
                <c:pt idx="76">
                  <c:v>4.8493831499679098E-2</c:v>
                </c:pt>
                <c:pt idx="77">
                  <c:v>4.9388342174395208E-2</c:v>
                </c:pt>
                <c:pt idx="78">
                  <c:v>4.9391880904479192E-2</c:v>
                </c:pt>
                <c:pt idx="79">
                  <c:v>5.0289915440665495E-2</c:v>
                </c:pt>
                <c:pt idx="80">
                  <c:v>5.118794997685179E-2</c:v>
                </c:pt>
                <c:pt idx="81">
                  <c:v>5.2082445782954109E-2</c:v>
                </c:pt>
                <c:pt idx="82">
                  <c:v>5.2980480319140405E-2</c:v>
                </c:pt>
                <c:pt idx="83">
                  <c:v>5.2984019049224389E-2</c:v>
                </c:pt>
                <c:pt idx="84">
                  <c:v>5.3882038716796893E-2</c:v>
                </c:pt>
                <c:pt idx="85">
                  <c:v>5.4780073252983189E-2</c:v>
                </c:pt>
                <c:pt idx="86">
                  <c:v>5.5674583927699306E-2</c:v>
                </c:pt>
                <c:pt idx="87">
                  <c:v>5.5678118940629837E-2</c:v>
                </c:pt>
                <c:pt idx="88">
                  <c:v>5.6576153476816132E-2</c:v>
                </c:pt>
                <c:pt idx="89">
                  <c:v>5.7474173144388636E-2</c:v>
                </c:pt>
                <c:pt idx="90">
                  <c:v>5.8368683819104754E-2</c:v>
                </c:pt>
                <c:pt idx="91">
                  <c:v>5.8372222549188731E-2</c:v>
                </c:pt>
                <c:pt idx="92">
                  <c:v>5.9270242216761235E-2</c:v>
                </c:pt>
                <c:pt idx="93">
                  <c:v>6.0164752891477352E-2</c:v>
                </c:pt>
                <c:pt idx="94">
                  <c:v>6.0168291621561329E-2</c:v>
                </c:pt>
                <c:pt idx="95">
                  <c:v>6.1066326157747632E-2</c:v>
                </c:pt>
                <c:pt idx="96">
                  <c:v>6.1964360693933927E-2</c:v>
                </c:pt>
                <c:pt idx="97">
                  <c:v>6.2858856500036239E-2</c:v>
                </c:pt>
                <c:pt idx="98">
                  <c:v>6.3756891036222549E-2</c:v>
                </c:pt>
                <c:pt idx="99">
                  <c:v>6.3760429766306526E-2</c:v>
                </c:pt>
                <c:pt idx="100">
                  <c:v>6.4658464302492821E-2</c:v>
                </c:pt>
                <c:pt idx="101">
                  <c:v>6.5556498838679131E-2</c:v>
                </c:pt>
                <c:pt idx="102">
                  <c:v>6.6454533374865427E-2</c:v>
                </c:pt>
                <c:pt idx="103">
                  <c:v>6.6454533374865427E-2</c:v>
                </c:pt>
                <c:pt idx="104">
                  <c:v>6.7352567911051722E-2</c:v>
                </c:pt>
                <c:pt idx="105">
                  <c:v>6.8250602447238018E-2</c:v>
                </c:pt>
                <c:pt idx="106">
                  <c:v>6.9148636983424314E-2</c:v>
                </c:pt>
                <c:pt idx="107">
                  <c:v>7.0046656650996825E-2</c:v>
                </c:pt>
                <c:pt idx="108">
                  <c:v>7.0941167325712942E-2</c:v>
                </c:pt>
                <c:pt idx="109">
                  <c:v>7.1839194427592332E-2</c:v>
                </c:pt>
                <c:pt idx="110">
                  <c:v>7.1842733157676322E-2</c:v>
                </c:pt>
                <c:pt idx="111">
                  <c:v>7.2740767693862618E-2</c:v>
                </c:pt>
                <c:pt idx="112">
                  <c:v>7.3638787361435115E-2</c:v>
                </c:pt>
                <c:pt idx="113">
                  <c:v>7.4533298036151233E-2</c:v>
                </c:pt>
                <c:pt idx="114">
                  <c:v>7.4536836766235209E-2</c:v>
                </c:pt>
                <c:pt idx="115">
                  <c:v>7.5434871302421519E-2</c:v>
                </c:pt>
                <c:pt idx="116">
                  <c:v>7.6332890969994016E-2</c:v>
                </c:pt>
                <c:pt idx="117">
                  <c:v>7.7227401644710134E-2</c:v>
                </c:pt>
                <c:pt idx="118">
                  <c:v>7.8125436180896429E-2</c:v>
                </c:pt>
                <c:pt idx="119">
                  <c:v>7.8128974910980406E-2</c:v>
                </c:pt>
                <c:pt idx="120">
                  <c:v>7.9027009447166716E-2</c:v>
                </c:pt>
                <c:pt idx="121">
                  <c:v>7.9925043983353011E-2</c:v>
                </c:pt>
                <c:pt idx="122">
                  <c:v>8.0823078519539307E-2</c:v>
                </c:pt>
                <c:pt idx="123">
                  <c:v>8.1721098187111804E-2</c:v>
                </c:pt>
                <c:pt idx="124">
                  <c:v>8.1721113055725603E-2</c:v>
                </c:pt>
                <c:pt idx="125">
                  <c:v>8.2619147591911898E-2</c:v>
                </c:pt>
                <c:pt idx="126">
                  <c:v>8.3517182128098208E-2</c:v>
                </c:pt>
                <c:pt idx="127">
                  <c:v>8.4415216664284504E-2</c:v>
                </c:pt>
                <c:pt idx="128">
                  <c:v>8.5309712470386823E-2</c:v>
                </c:pt>
                <c:pt idx="129">
                  <c:v>8.5313251200470799E-2</c:v>
                </c:pt>
                <c:pt idx="130">
                  <c:v>8.6211285736657095E-2</c:v>
                </c:pt>
                <c:pt idx="131">
                  <c:v>8.7109320272843405E-2</c:v>
                </c:pt>
                <c:pt idx="132">
                  <c:v>8.80073548090297E-2</c:v>
                </c:pt>
                <c:pt idx="133">
                  <c:v>8.8905374476602197E-2</c:v>
                </c:pt>
                <c:pt idx="134">
                  <c:v>8.8905389345215996E-2</c:v>
                </c:pt>
                <c:pt idx="135">
                  <c:v>8.9803423881402292E-2</c:v>
                </c:pt>
                <c:pt idx="136">
                  <c:v>9.0701450983281695E-2</c:v>
                </c:pt>
                <c:pt idx="137">
                  <c:v>9.1599485519467991E-2</c:v>
                </c:pt>
                <c:pt idx="138">
                  <c:v>9.2497505187040502E-2</c:v>
                </c:pt>
                <c:pt idx="139">
                  <c:v>9.3395539723226798E-2</c:v>
                </c:pt>
                <c:pt idx="140">
                  <c:v>9.3395554591840596E-2</c:v>
                </c:pt>
                <c:pt idx="141">
                  <c:v>9.4293589128026892E-2</c:v>
                </c:pt>
                <c:pt idx="142">
                  <c:v>9.5191623664213187E-2</c:v>
                </c:pt>
                <c:pt idx="143">
                  <c:v>9.6089658200399483E-2</c:v>
                </c:pt>
                <c:pt idx="144">
                  <c:v>9.6987677867971994E-2</c:v>
                </c:pt>
                <c:pt idx="145">
                  <c:v>9.7882188542688112E-2</c:v>
                </c:pt>
                <c:pt idx="146">
                  <c:v>9.7885727272772088E-2</c:v>
                </c:pt>
                <c:pt idx="147">
                  <c:v>9.8783746940344586E-2</c:v>
                </c:pt>
                <c:pt idx="148">
                  <c:v>9.9681781476530881E-2</c:v>
                </c:pt>
                <c:pt idx="149">
                  <c:v>0.100576292151247</c:v>
                </c:pt>
                <c:pt idx="150">
                  <c:v>0.10057983088133099</c:v>
                </c:pt>
                <c:pt idx="151">
                  <c:v>0.10147786541751729</c:v>
                </c:pt>
                <c:pt idx="152">
                  <c:v>0.10237588508508978</c:v>
                </c:pt>
                <c:pt idx="153">
                  <c:v>0.10237589995370358</c:v>
                </c:pt>
                <c:pt idx="154">
                  <c:v>0.10327393448988988</c:v>
                </c:pt>
                <c:pt idx="155">
                  <c:v>0.10417196902607619</c:v>
                </c:pt>
                <c:pt idx="156">
                  <c:v>0.10507000356226248</c:v>
                </c:pt>
                <c:pt idx="157">
                  <c:v>0.10596802322983498</c:v>
                </c:pt>
                <c:pt idx="158">
                  <c:v>0.10686605776602127</c:v>
                </c:pt>
                <c:pt idx="159">
                  <c:v>0.10776056844073739</c:v>
                </c:pt>
                <c:pt idx="160">
                  <c:v>0.10776410717082138</c:v>
                </c:pt>
                <c:pt idx="161">
                  <c:v>0.10866214170700768</c:v>
                </c:pt>
                <c:pt idx="162">
                  <c:v>0.10956017624319397</c:v>
                </c:pt>
                <c:pt idx="163">
                  <c:v>0.11045467204929629</c:v>
                </c:pt>
                <c:pt idx="164">
                  <c:v>0.1113526991511757</c:v>
                </c:pt>
                <c:pt idx="165">
                  <c:v>0.11135623788125967</c:v>
                </c:pt>
                <c:pt idx="166">
                  <c:v>0.11225427241744597</c:v>
                </c:pt>
                <c:pt idx="167">
                  <c:v>0.11315229208501847</c:v>
                </c:pt>
                <c:pt idx="168">
                  <c:v>0.11315230695363226</c:v>
                </c:pt>
                <c:pt idx="169">
                  <c:v>0.11405034148981857</c:v>
                </c:pt>
                <c:pt idx="170">
                  <c:v>0.11494837602600487</c:v>
                </c:pt>
                <c:pt idx="171">
                  <c:v>0.11584639569357737</c:v>
                </c:pt>
                <c:pt idx="172">
                  <c:v>0.11584641056219117</c:v>
                </c:pt>
                <c:pt idx="173">
                  <c:v>0.11674444509837746</c:v>
                </c:pt>
                <c:pt idx="174">
                  <c:v>0.11764247963456377</c:v>
                </c:pt>
                <c:pt idx="175">
                  <c:v>0.11854049930213627</c:v>
                </c:pt>
                <c:pt idx="176">
                  <c:v>0.11943853383832256</c:v>
                </c:pt>
                <c:pt idx="177">
                  <c:v>0.11943854870693636</c:v>
                </c:pt>
                <c:pt idx="178">
                  <c:v>0.12033658324312266</c:v>
                </c:pt>
                <c:pt idx="179">
                  <c:v>0.12123461777930897</c:v>
                </c:pt>
                <c:pt idx="180">
                  <c:v>0.12213263744688146</c:v>
                </c:pt>
                <c:pt idx="181">
                  <c:v>0.12302714812159758</c:v>
                </c:pt>
                <c:pt idx="182">
                  <c:v>0.12303068685168156</c:v>
                </c:pt>
                <c:pt idx="183">
                  <c:v>0.12392872138786785</c:v>
                </c:pt>
                <c:pt idx="184">
                  <c:v>0.12482675592405415</c:v>
                </c:pt>
                <c:pt idx="185">
                  <c:v>0.12572477559162665</c:v>
                </c:pt>
                <c:pt idx="186">
                  <c:v>0.12661928626634278</c:v>
                </c:pt>
                <c:pt idx="187">
                  <c:v>0.12751732080252906</c:v>
                </c:pt>
                <c:pt idx="188">
                  <c:v>0.12752085953261305</c:v>
                </c:pt>
                <c:pt idx="189">
                  <c:v>0.12841889406879936</c:v>
                </c:pt>
                <c:pt idx="190">
                  <c:v>0.12931691373637186</c:v>
                </c:pt>
                <c:pt idx="191">
                  <c:v>0.12931692860498564</c:v>
                </c:pt>
                <c:pt idx="192">
                  <c:v>0.13021496314117195</c:v>
                </c:pt>
                <c:pt idx="193">
                  <c:v>0.13111298280874445</c:v>
                </c:pt>
                <c:pt idx="194">
                  <c:v>0.13201101734493076</c:v>
                </c:pt>
                <c:pt idx="195">
                  <c:v>0.13201103221354454</c:v>
                </c:pt>
                <c:pt idx="196">
                  <c:v>0.13290906674973085</c:v>
                </c:pt>
                <c:pt idx="197">
                  <c:v>0.13380710128591713</c:v>
                </c:pt>
                <c:pt idx="198">
                  <c:v>0.13470512095348966</c:v>
                </c:pt>
                <c:pt idx="199">
                  <c:v>0.13470513582210344</c:v>
                </c:pt>
                <c:pt idx="200">
                  <c:v>0.13560317035828975</c:v>
                </c:pt>
                <c:pt idx="201">
                  <c:v>0.13650120489447604</c:v>
                </c:pt>
                <c:pt idx="202">
                  <c:v>0.13739923943066235</c:v>
                </c:pt>
                <c:pt idx="203">
                  <c:v>0.13829727396684863</c:v>
                </c:pt>
                <c:pt idx="204">
                  <c:v>0.13919176977295095</c:v>
                </c:pt>
                <c:pt idx="205">
                  <c:v>0.13919530850303494</c:v>
                </c:pt>
                <c:pt idx="206">
                  <c:v>0.14009334303922125</c:v>
                </c:pt>
                <c:pt idx="207">
                  <c:v>0.14099136270679374</c:v>
                </c:pt>
                <c:pt idx="208">
                  <c:v>0.14188585851289606</c:v>
                </c:pt>
                <c:pt idx="209">
                  <c:v>0.14278741691055255</c:v>
                </c:pt>
                <c:pt idx="210">
                  <c:v>0.14278743177916633</c:v>
                </c:pt>
                <c:pt idx="211">
                  <c:v>0.14368546631535264</c:v>
                </c:pt>
                <c:pt idx="212">
                  <c:v>0.14458350085153893</c:v>
                </c:pt>
                <c:pt idx="213">
                  <c:v>0.14548153538772524</c:v>
                </c:pt>
                <c:pt idx="214">
                  <c:v>0.14637603119382755</c:v>
                </c:pt>
                <c:pt idx="215">
                  <c:v>0.14637956992391155</c:v>
                </c:pt>
                <c:pt idx="216">
                  <c:v>0.14727760446009783</c:v>
                </c:pt>
                <c:pt idx="217">
                  <c:v>0.14817562412767032</c:v>
                </c:pt>
                <c:pt idx="218">
                  <c:v>0.14907013480238646</c:v>
                </c:pt>
                <c:pt idx="219">
                  <c:v>0.14996816933857274</c:v>
                </c:pt>
                <c:pt idx="220">
                  <c:v>0.14997170806865673</c:v>
                </c:pt>
                <c:pt idx="221">
                  <c:v>0.15086974260484304</c:v>
                </c:pt>
                <c:pt idx="222">
                  <c:v>0.15176777714102932</c:v>
                </c:pt>
                <c:pt idx="223">
                  <c:v>0.15266579680860182</c:v>
                </c:pt>
                <c:pt idx="224">
                  <c:v>0.15356030748331795</c:v>
                </c:pt>
                <c:pt idx="225">
                  <c:v>0.15445834201950423</c:v>
                </c:pt>
                <c:pt idx="226">
                  <c:v>0.15446188074958822</c:v>
                </c:pt>
                <c:pt idx="227">
                  <c:v>0.15535991528577453</c:v>
                </c:pt>
                <c:pt idx="228">
                  <c:v>0.15625794982196081</c:v>
                </c:pt>
                <c:pt idx="229">
                  <c:v>0.15715596948953331</c:v>
                </c:pt>
                <c:pt idx="230">
                  <c:v>0.15715598435814712</c:v>
                </c:pt>
                <c:pt idx="231">
                  <c:v>0.15805401889433343</c:v>
                </c:pt>
                <c:pt idx="232">
                  <c:v>0.15895205343051971</c:v>
                </c:pt>
                <c:pt idx="233">
                  <c:v>0.15985008796670602</c:v>
                </c:pt>
                <c:pt idx="234">
                  <c:v>0.1607481225028923</c:v>
                </c:pt>
                <c:pt idx="235">
                  <c:v>0.16164614217046483</c:v>
                </c:pt>
                <c:pt idx="236">
                  <c:v>0.16254065284518093</c:v>
                </c:pt>
                <c:pt idx="237">
                  <c:v>0.16254419157526492</c:v>
                </c:pt>
                <c:pt idx="238">
                  <c:v>0.16344222611145121</c:v>
                </c:pt>
                <c:pt idx="239">
                  <c:v>0.16434026064763751</c:v>
                </c:pt>
                <c:pt idx="240">
                  <c:v>0.16523475645373983</c:v>
                </c:pt>
                <c:pt idx="241">
                  <c:v>0.1652382951838238</c:v>
                </c:pt>
                <c:pt idx="242">
                  <c:v>0.16613632972001011</c:v>
                </c:pt>
                <c:pt idx="243">
                  <c:v>0.16703436425619642</c:v>
                </c:pt>
                <c:pt idx="244">
                  <c:v>0.16792886006229873</c:v>
                </c:pt>
                <c:pt idx="245">
                  <c:v>0.1679323987923827</c:v>
                </c:pt>
                <c:pt idx="246">
                  <c:v>0.16883043332856901</c:v>
                </c:pt>
                <c:pt idx="247">
                  <c:v>0.16972846786475532</c:v>
                </c:pt>
                <c:pt idx="248">
                  <c:v>0.1706265024009416</c:v>
                </c:pt>
                <c:pt idx="249">
                  <c:v>0.1715245220685141</c:v>
                </c:pt>
                <c:pt idx="250">
                  <c:v>0.17242255660470041</c:v>
                </c:pt>
                <c:pt idx="251">
                  <c:v>0.17332059114088672</c:v>
                </c:pt>
                <c:pt idx="252">
                  <c:v>0.17421510181560282</c:v>
                </c:pt>
                <c:pt idx="253">
                  <c:v>0.17421864054568681</c:v>
                </c:pt>
                <c:pt idx="254">
                  <c:v>0.17511667508187309</c:v>
                </c:pt>
                <c:pt idx="255">
                  <c:v>0.1760147096180594</c:v>
                </c:pt>
                <c:pt idx="256">
                  <c:v>0.1769127292856319</c:v>
                </c:pt>
                <c:pt idx="257">
                  <c:v>0.177807239960348</c:v>
                </c:pt>
                <c:pt idx="258">
                  <c:v>0.17781077869043199</c:v>
                </c:pt>
                <c:pt idx="259">
                  <c:v>0.1787088132266183</c:v>
                </c:pt>
                <c:pt idx="260">
                  <c:v>0.17960684776280458</c:v>
                </c:pt>
                <c:pt idx="261">
                  <c:v>0.1805013435689069</c:v>
                </c:pt>
                <c:pt idx="262">
                  <c:v>0.18140288709794961</c:v>
                </c:pt>
                <c:pt idx="263">
                  <c:v>0.18140290196656339</c:v>
                </c:pt>
                <c:pt idx="264">
                  <c:v>0.1823009365027497</c:v>
                </c:pt>
                <c:pt idx="265">
                  <c:v>0.18319897103893598</c:v>
                </c:pt>
                <c:pt idx="266">
                  <c:v>0.18409699070650848</c:v>
                </c:pt>
                <c:pt idx="267">
                  <c:v>0.18409700557512229</c:v>
                </c:pt>
                <c:pt idx="268">
                  <c:v>0.1849950401113086</c:v>
                </c:pt>
                <c:pt idx="269">
                  <c:v>0.18589307464749488</c:v>
                </c:pt>
                <c:pt idx="270">
                  <c:v>0.18679109431506738</c:v>
                </c:pt>
                <c:pt idx="271">
                  <c:v>0.18768560498978351</c:v>
                </c:pt>
                <c:pt idx="272">
                  <c:v>0.18858363952596979</c:v>
                </c:pt>
                <c:pt idx="273">
                  <c:v>0.18858717825605378</c:v>
                </c:pt>
                <c:pt idx="274">
                  <c:v>0.18948521279224009</c:v>
                </c:pt>
                <c:pt idx="275">
                  <c:v>0.19038324732842637</c:v>
                </c:pt>
                <c:pt idx="276">
                  <c:v>0.19128128186461268</c:v>
                </c:pt>
                <c:pt idx="277">
                  <c:v>0.192175777670715</c:v>
                </c:pt>
                <c:pt idx="278">
                  <c:v>0.19217931640079897</c:v>
                </c:pt>
                <c:pt idx="279">
                  <c:v>0.19307735093698528</c:v>
                </c:pt>
                <c:pt idx="280">
                  <c:v>0.19397538547317159</c:v>
                </c:pt>
                <c:pt idx="281">
                  <c:v>0.19487342000935787</c:v>
                </c:pt>
                <c:pt idx="282">
                  <c:v>0.19576791581546019</c:v>
                </c:pt>
                <c:pt idx="283">
                  <c:v>0.19577145454554418</c:v>
                </c:pt>
                <c:pt idx="284">
                  <c:v>0.19666948908173049</c:v>
                </c:pt>
                <c:pt idx="285">
                  <c:v>0.19756752361791677</c:v>
                </c:pt>
                <c:pt idx="286">
                  <c:v>0.19846555815410308</c:v>
                </c:pt>
                <c:pt idx="287">
                  <c:v>0.19936357782167557</c:v>
                </c:pt>
                <c:pt idx="288">
                  <c:v>0.20025808849639168</c:v>
                </c:pt>
                <c:pt idx="289">
                  <c:v>0.20026162722647567</c:v>
                </c:pt>
                <c:pt idx="290">
                  <c:v>0.20115966176266198</c:v>
                </c:pt>
                <c:pt idx="291">
                  <c:v>0.20205769629884826</c:v>
                </c:pt>
                <c:pt idx="292">
                  <c:v>0.20295219210495058</c:v>
                </c:pt>
                <c:pt idx="293">
                  <c:v>0.20385022664113689</c:v>
                </c:pt>
                <c:pt idx="294">
                  <c:v>0.20385376537122088</c:v>
                </c:pt>
                <c:pt idx="295">
                  <c:v>0.20475179990740716</c:v>
                </c:pt>
                <c:pt idx="296">
                  <c:v>0.20564983444359347</c:v>
                </c:pt>
                <c:pt idx="297">
                  <c:v>0.20654785411116597</c:v>
                </c:pt>
                <c:pt idx="298">
                  <c:v>0.20744590351596606</c:v>
                </c:pt>
                <c:pt idx="299">
                  <c:v>0.20834392318353856</c:v>
                </c:pt>
                <c:pt idx="300">
                  <c:v>0.20923843385825469</c:v>
                </c:pt>
                <c:pt idx="301">
                  <c:v>0.20924197258833865</c:v>
                </c:pt>
                <c:pt idx="302">
                  <c:v>0.21014000712452496</c:v>
                </c:pt>
                <c:pt idx="303">
                  <c:v>0.21103802679209746</c:v>
                </c:pt>
                <c:pt idx="304">
                  <c:v>0.21193606132828377</c:v>
                </c:pt>
                <c:pt idx="305">
                  <c:v>0.21283057200299987</c:v>
                </c:pt>
                <c:pt idx="306">
                  <c:v>0.21283411073308386</c:v>
                </c:pt>
                <c:pt idx="307">
                  <c:v>0.21373214526927015</c:v>
                </c:pt>
                <c:pt idx="308">
                  <c:v>0.21463017980545646</c:v>
                </c:pt>
                <c:pt idx="309">
                  <c:v>0.21552821434164277</c:v>
                </c:pt>
                <c:pt idx="310">
                  <c:v>0.21642271014774506</c:v>
                </c:pt>
                <c:pt idx="311">
                  <c:v>0.21732074468393137</c:v>
                </c:pt>
                <c:pt idx="312">
                  <c:v>0.21732428341401536</c:v>
                </c:pt>
                <c:pt idx="313">
                  <c:v>0.21822231795020164</c:v>
                </c:pt>
                <c:pt idx="314">
                  <c:v>0.21912033761777416</c:v>
                </c:pt>
                <c:pt idx="315">
                  <c:v>0.21912035248638795</c:v>
                </c:pt>
                <c:pt idx="316">
                  <c:v>0.22001838702257426</c:v>
                </c:pt>
                <c:pt idx="317">
                  <c:v>0.22091640669014675</c:v>
                </c:pt>
                <c:pt idx="318">
                  <c:v>0.22181444122633304</c:v>
                </c:pt>
                <c:pt idx="319">
                  <c:v>0.22270893703243536</c:v>
                </c:pt>
                <c:pt idx="320">
                  <c:v>0.22271247576251935</c:v>
                </c:pt>
                <c:pt idx="321">
                  <c:v>0.22361051029870566</c:v>
                </c:pt>
                <c:pt idx="322">
                  <c:v>0.22450852996627815</c:v>
                </c:pt>
                <c:pt idx="323">
                  <c:v>0.22540656450246443</c:v>
                </c:pt>
                <c:pt idx="324">
                  <c:v>0.22630107517718057</c:v>
                </c:pt>
                <c:pt idx="325">
                  <c:v>0.22630461390726453</c:v>
                </c:pt>
                <c:pt idx="326">
                  <c:v>0.22720264844345084</c:v>
                </c:pt>
                <c:pt idx="327">
                  <c:v>0.22810068297963715</c:v>
                </c:pt>
                <c:pt idx="328">
                  <c:v>0.22899871751582343</c:v>
                </c:pt>
                <c:pt idx="329">
                  <c:v>0.22989673718339593</c:v>
                </c:pt>
                <c:pt idx="330">
                  <c:v>0.23079124785811206</c:v>
                </c:pt>
                <c:pt idx="331">
                  <c:v>0.23168928239429834</c:v>
                </c:pt>
                <c:pt idx="332">
                  <c:v>0.23169282112438233</c:v>
                </c:pt>
                <c:pt idx="333">
                  <c:v>0.23259085566056864</c:v>
                </c:pt>
                <c:pt idx="334">
                  <c:v>0.23348889019675492</c:v>
                </c:pt>
                <c:pt idx="335">
                  <c:v>0.23438690986432742</c:v>
                </c:pt>
                <c:pt idx="336">
                  <c:v>0.23528494440051373</c:v>
                </c:pt>
                <c:pt idx="337">
                  <c:v>0.23618297893670004</c:v>
                </c:pt>
                <c:pt idx="338">
                  <c:v>0.23618299380531382</c:v>
                </c:pt>
                <c:pt idx="339">
                  <c:v>0.23708102834150013</c:v>
                </c:pt>
                <c:pt idx="340">
                  <c:v>0.23797906287768641</c:v>
                </c:pt>
                <c:pt idx="341">
                  <c:v>0.23887708254525894</c:v>
                </c:pt>
                <c:pt idx="342">
                  <c:v>0.23977159321997504</c:v>
                </c:pt>
                <c:pt idx="343">
                  <c:v>0.24066962775616135</c:v>
                </c:pt>
                <c:pt idx="344">
                  <c:v>0.24067316648624532</c:v>
                </c:pt>
                <c:pt idx="345">
                  <c:v>0.24157120102243163</c:v>
                </c:pt>
                <c:pt idx="346">
                  <c:v>0.24246923555861793</c:v>
                </c:pt>
                <c:pt idx="347">
                  <c:v>0.24336727009480422</c:v>
                </c:pt>
                <c:pt idx="348">
                  <c:v>0.24426530463099053</c:v>
                </c:pt>
                <c:pt idx="349">
                  <c:v>0.24516333916717681</c:v>
                </c:pt>
                <c:pt idx="350">
                  <c:v>0.24606135883474933</c:v>
                </c:pt>
                <c:pt idx="351">
                  <c:v>0.24695939337093561</c:v>
                </c:pt>
                <c:pt idx="352">
                  <c:v>0.24785390404565175</c:v>
                </c:pt>
                <c:pt idx="353">
                  <c:v>0.24785744277573571</c:v>
                </c:pt>
                <c:pt idx="354">
                  <c:v>0.24964997311802434</c:v>
                </c:pt>
                <c:pt idx="355">
                  <c:v>0.2496535118481083</c:v>
                </c:pt>
                <c:pt idx="356">
                  <c:v>0.25055154638429461</c:v>
                </c:pt>
                <c:pt idx="357">
                  <c:v>0.25144958092048092</c:v>
                </c:pt>
                <c:pt idx="358">
                  <c:v>0.2523475857194396</c:v>
                </c:pt>
                <c:pt idx="359">
                  <c:v>0.25324564999285348</c:v>
                </c:pt>
                <c:pt idx="360">
                  <c:v>0.25414014579895583</c:v>
                </c:pt>
                <c:pt idx="361">
                  <c:v>0.25414368452903979</c:v>
                </c:pt>
                <c:pt idx="362">
                  <c:v>0.2550417190652261</c:v>
                </c:pt>
                <c:pt idx="363">
                  <c:v>0.25593975360141241</c:v>
                </c:pt>
                <c:pt idx="364">
                  <c:v>0.2568377584003711</c:v>
                </c:pt>
                <c:pt idx="365">
                  <c:v>0.25773579293655741</c:v>
                </c:pt>
                <c:pt idx="366">
                  <c:v>0.25863031847988732</c:v>
                </c:pt>
                <c:pt idx="367">
                  <c:v>0.25952835301607363</c:v>
                </c:pt>
                <c:pt idx="368">
                  <c:v>0.25953189174615759</c:v>
                </c:pt>
                <c:pt idx="369">
                  <c:v>0.26042989654511628</c:v>
                </c:pt>
                <c:pt idx="370">
                  <c:v>0.26132796081853021</c:v>
                </c:pt>
                <c:pt idx="371">
                  <c:v>0.2622259656174889</c:v>
                </c:pt>
                <c:pt idx="372">
                  <c:v>0.26312049116081881</c:v>
                </c:pt>
                <c:pt idx="373">
                  <c:v>0.2640184959597775</c:v>
                </c:pt>
                <c:pt idx="374">
                  <c:v>0.26402206442708909</c:v>
                </c:pt>
                <c:pt idx="375">
                  <c:v>0.26492006922604777</c:v>
                </c:pt>
                <c:pt idx="376">
                  <c:v>0.26581810376223408</c:v>
                </c:pt>
                <c:pt idx="377">
                  <c:v>0.26761090173957108</c:v>
                </c:pt>
                <c:pt idx="378">
                  <c:v>0.26850866864070899</c:v>
                </c:pt>
                <c:pt idx="379">
                  <c:v>0.2694067031768953</c:v>
                </c:pt>
                <c:pt idx="380">
                  <c:v>0.27030473771308161</c:v>
                </c:pt>
                <c:pt idx="381">
                  <c:v>0.27120277224926792</c:v>
                </c:pt>
                <c:pt idx="382">
                  <c:v>0.27210080678545423</c:v>
                </c:pt>
                <c:pt idx="383">
                  <c:v>0.2730023800517245</c:v>
                </c:pt>
                <c:pt idx="384">
                  <c:v>0.27390041458791081</c:v>
                </c:pt>
                <c:pt idx="385">
                  <c:v>0.27479844912409707</c:v>
                </c:pt>
                <c:pt idx="386">
                  <c:v>0.27569648366028338</c:v>
                </c:pt>
                <c:pt idx="387">
                  <c:v>0.27748928163762038</c:v>
                </c:pt>
                <c:pt idx="388">
                  <c:v>0.27838704853875829</c:v>
                </c:pt>
                <c:pt idx="389">
                  <c:v>0.27928862180502856</c:v>
                </c:pt>
                <c:pt idx="390">
                  <c:v>0.28018311761113091</c:v>
                </c:pt>
                <c:pt idx="391">
                  <c:v>0.28108141978236556</c:v>
                </c:pt>
                <c:pt idx="392">
                  <c:v>0.28197972195360022</c:v>
                </c:pt>
                <c:pt idx="393">
                  <c:v>0.28198272541358749</c:v>
                </c:pt>
                <c:pt idx="394">
                  <c:v>0.28287722121968978</c:v>
                </c:pt>
                <c:pt idx="395">
                  <c:v>0.28377552339092449</c:v>
                </c:pt>
                <c:pt idx="396">
                  <c:v>0.28467382556215914</c:v>
                </c:pt>
                <c:pt idx="397">
                  <c:v>0.28467682902214636</c:v>
                </c:pt>
                <c:pt idx="398">
                  <c:v>0.28557132482824871</c:v>
                </c:pt>
                <c:pt idx="399">
                  <c:v>0.28646962699948336</c:v>
                </c:pt>
                <c:pt idx="400">
                  <c:v>0.28736792917071802</c:v>
                </c:pt>
                <c:pt idx="401">
                  <c:v>0.28826542843680758</c:v>
                </c:pt>
                <c:pt idx="402">
                  <c:v>0.28916373060804224</c:v>
                </c:pt>
                <c:pt idx="403">
                  <c:v>0.28916700170307785</c:v>
                </c:pt>
                <c:pt idx="404">
                  <c:v>0.2900614975091802</c:v>
                </c:pt>
                <c:pt idx="405">
                  <c:v>0.29006503623926416</c:v>
                </c:pt>
                <c:pt idx="406">
                  <c:v>0.29095953204536651</c:v>
                </c:pt>
                <c:pt idx="407">
                  <c:v>0.29185783421660116</c:v>
                </c:pt>
                <c:pt idx="408">
                  <c:v>0.29275613638783582</c:v>
                </c:pt>
                <c:pt idx="409">
                  <c:v>0.29365443855907047</c:v>
                </c:pt>
                <c:pt idx="410">
                  <c:v>0.29455274073030513</c:v>
                </c:pt>
                <c:pt idx="411">
                  <c:v>0.29545104290153984</c:v>
                </c:pt>
                <c:pt idx="412">
                  <c:v>0.29634934507277449</c:v>
                </c:pt>
                <c:pt idx="413">
                  <c:v>0.29724764724400915</c:v>
                </c:pt>
                <c:pt idx="414">
                  <c:v>0.29814594941524381</c:v>
                </c:pt>
                <c:pt idx="415">
                  <c:v>0.29814734706494084</c:v>
                </c:pt>
                <c:pt idx="416">
                  <c:v>0.29904184287104318</c:v>
                </c:pt>
                <c:pt idx="417">
                  <c:v>0.29994014504227784</c:v>
                </c:pt>
                <c:pt idx="418">
                  <c:v>0.30083844721351249</c:v>
                </c:pt>
                <c:pt idx="419">
                  <c:v>0.30084145067349977</c:v>
                </c:pt>
                <c:pt idx="420">
                  <c:v>0.30173594647960206</c:v>
                </c:pt>
                <c:pt idx="421">
                  <c:v>0.30263424865083677</c:v>
                </c:pt>
                <c:pt idx="422">
                  <c:v>0.30353255082207142</c:v>
                </c:pt>
                <c:pt idx="423">
                  <c:v>0.30443085299330608</c:v>
                </c:pt>
                <c:pt idx="424">
                  <c:v>0.30532915516454073</c:v>
                </c:pt>
                <c:pt idx="425">
                  <c:v>0.30622745733577539</c:v>
                </c:pt>
                <c:pt idx="426">
                  <c:v>0.3071257595070101</c:v>
                </c:pt>
                <c:pt idx="427">
                  <c:v>0.30802406167824475</c:v>
                </c:pt>
                <c:pt idx="428">
                  <c:v>0.30892236384947941</c:v>
                </c:pt>
                <c:pt idx="429">
                  <c:v>0.30982066602071406</c:v>
                </c:pt>
                <c:pt idx="430">
                  <c:v>0.31071896819194872</c:v>
                </c:pt>
                <c:pt idx="431">
                  <c:v>0.31161727036318343</c:v>
                </c:pt>
                <c:pt idx="432">
                  <c:v>0.31251557253441808</c:v>
                </c:pt>
                <c:pt idx="433">
                  <c:v>0.31251589964392162</c:v>
                </c:pt>
                <c:pt idx="434">
                  <c:v>0.31341039545002397</c:v>
                </c:pt>
                <c:pt idx="435">
                  <c:v>0.31430869762125863</c:v>
                </c:pt>
                <c:pt idx="436">
                  <c:v>0.31520699979249328</c:v>
                </c:pt>
                <c:pt idx="437">
                  <c:v>0.31610530196372794</c:v>
                </c:pt>
                <c:pt idx="438">
                  <c:v>0.31700360413496265</c:v>
                </c:pt>
                <c:pt idx="439">
                  <c:v>0.3179019063061973</c:v>
                </c:pt>
                <c:pt idx="440">
                  <c:v>0.31880020847743196</c:v>
                </c:pt>
                <c:pt idx="441">
                  <c:v>0.31969851064866661</c:v>
                </c:pt>
                <c:pt idx="442">
                  <c:v>0.32059681281990132</c:v>
                </c:pt>
                <c:pt idx="443">
                  <c:v>0.32149511499113598</c:v>
                </c:pt>
                <c:pt idx="444">
                  <c:v>0.32239341716237063</c:v>
                </c:pt>
                <c:pt idx="445">
                  <c:v>0.32239427954197092</c:v>
                </c:pt>
                <c:pt idx="446">
                  <c:v>0.32328877534807327</c:v>
                </c:pt>
                <c:pt idx="447">
                  <c:v>0.32418707751930792</c:v>
                </c:pt>
                <c:pt idx="448">
                  <c:v>0.32508537969054258</c:v>
                </c:pt>
                <c:pt idx="449">
                  <c:v>0.32598368186177723</c:v>
                </c:pt>
                <c:pt idx="450">
                  <c:v>0.32688198403301194</c:v>
                </c:pt>
                <c:pt idx="451">
                  <c:v>0.32688442248567484</c:v>
                </c:pt>
                <c:pt idx="452">
                  <c:v>0.32777891829177713</c:v>
                </c:pt>
                <c:pt idx="453">
                  <c:v>0.32867722046301179</c:v>
                </c:pt>
                <c:pt idx="454">
                  <c:v>0.3295755226342465</c:v>
                </c:pt>
                <c:pt idx="455">
                  <c:v>0.33047382480548115</c:v>
                </c:pt>
                <c:pt idx="456">
                  <c:v>0.33137212697671581</c:v>
                </c:pt>
                <c:pt idx="457">
                  <c:v>0.33137459516660633</c:v>
                </c:pt>
                <c:pt idx="458">
                  <c:v>0.33226909097270863</c:v>
                </c:pt>
                <c:pt idx="459">
                  <c:v>0.33316739314394328</c:v>
                </c:pt>
                <c:pt idx="460">
                  <c:v>0.33406569531517799</c:v>
                </c:pt>
                <c:pt idx="461">
                  <c:v>0.33406869877516521</c:v>
                </c:pt>
                <c:pt idx="462">
                  <c:v>0.33496319458126755</c:v>
                </c:pt>
                <c:pt idx="463">
                  <c:v>0.33586149675250221</c:v>
                </c:pt>
                <c:pt idx="464">
                  <c:v>0.33586476784753783</c:v>
                </c:pt>
                <c:pt idx="465">
                  <c:v>0.33765375945974246</c:v>
                </c:pt>
                <c:pt idx="466">
                  <c:v>0.33766083691991039</c:v>
                </c:pt>
                <c:pt idx="467">
                  <c:v>0.33855533272601274</c:v>
                </c:pt>
                <c:pt idx="468">
                  <c:v>0.33945363489724739</c:v>
                </c:pt>
                <c:pt idx="469">
                  <c:v>0.34035193706848205</c:v>
                </c:pt>
                <c:pt idx="470">
                  <c:v>0.34035494052846932</c:v>
                </c:pt>
                <c:pt idx="471">
                  <c:v>0.34124943633457161</c:v>
                </c:pt>
                <c:pt idx="472">
                  <c:v>0.34214773850580632</c:v>
                </c:pt>
                <c:pt idx="473">
                  <c:v>0.34304604067704098</c:v>
                </c:pt>
                <c:pt idx="474">
                  <c:v>0.34304904413702819</c:v>
                </c:pt>
                <c:pt idx="475">
                  <c:v>0.34394353994313054</c:v>
                </c:pt>
                <c:pt idx="476">
                  <c:v>0.34484184211436519</c:v>
                </c:pt>
                <c:pt idx="477">
                  <c:v>0.34484511320940081</c:v>
                </c:pt>
                <c:pt idx="478">
                  <c:v>0.3457396090155031</c:v>
                </c:pt>
                <c:pt idx="479">
                  <c:v>0.34663791118673781</c:v>
                </c:pt>
                <c:pt idx="480">
                  <c:v>0.34753621335797247</c:v>
                </c:pt>
                <c:pt idx="481">
                  <c:v>0.34843451552920712</c:v>
                </c:pt>
                <c:pt idx="482">
                  <c:v>0.34933281770044178</c:v>
                </c:pt>
                <c:pt idx="483">
                  <c:v>0.3493352858903323</c:v>
                </c:pt>
                <c:pt idx="484">
                  <c:v>0.35022978169643459</c:v>
                </c:pt>
                <c:pt idx="485">
                  <c:v>0.35112808386766931</c:v>
                </c:pt>
                <c:pt idx="486">
                  <c:v>0.35202638603890396</c:v>
                </c:pt>
                <c:pt idx="487">
                  <c:v>0.35202938949889118</c:v>
                </c:pt>
                <c:pt idx="488">
                  <c:v>0.35292388530499352</c:v>
                </c:pt>
                <c:pt idx="489">
                  <c:v>0.35382218747622818</c:v>
                </c:pt>
                <c:pt idx="490">
                  <c:v>0.3538254585712638</c:v>
                </c:pt>
                <c:pt idx="491">
                  <c:v>0.35471995437736609</c:v>
                </c:pt>
                <c:pt idx="492">
                  <c:v>0.3556182565486008</c:v>
                </c:pt>
                <c:pt idx="493">
                  <c:v>0.35651655871983545</c:v>
                </c:pt>
                <c:pt idx="494">
                  <c:v>0.35741486089107011</c:v>
                </c:pt>
                <c:pt idx="495">
                  <c:v>0.35831316306230476</c:v>
                </c:pt>
                <c:pt idx="496">
                  <c:v>0.35921146523353947</c:v>
                </c:pt>
                <c:pt idx="497">
                  <c:v>0.3592136657883816</c:v>
                </c:pt>
                <c:pt idx="498">
                  <c:v>0.36010816159448389</c:v>
                </c:pt>
                <c:pt idx="499">
                  <c:v>0.3610064637657186</c:v>
                </c:pt>
                <c:pt idx="500">
                  <c:v>0.36190476593695325</c:v>
                </c:pt>
                <c:pt idx="501">
                  <c:v>0.36190776939694047</c:v>
                </c:pt>
                <c:pt idx="502">
                  <c:v>0.36280226520304282</c:v>
                </c:pt>
                <c:pt idx="503">
                  <c:v>0.36370056737427747</c:v>
                </c:pt>
                <c:pt idx="504">
                  <c:v>0.36370383846931309</c:v>
                </c:pt>
                <c:pt idx="505">
                  <c:v>0.36459833427541538</c:v>
                </c:pt>
                <c:pt idx="506">
                  <c:v>0.36549663644665009</c:v>
                </c:pt>
                <c:pt idx="507">
                  <c:v>0.36639493861788475</c:v>
                </c:pt>
                <c:pt idx="508">
                  <c:v>0.3672932407891194</c:v>
                </c:pt>
                <c:pt idx="509">
                  <c:v>0.36729597661405827</c:v>
                </c:pt>
                <c:pt idx="510">
                  <c:v>0.36819047242016062</c:v>
                </c:pt>
                <c:pt idx="511">
                  <c:v>0.36998707676262993</c:v>
                </c:pt>
                <c:pt idx="512">
                  <c:v>0.37088457602871949</c:v>
                </c:pt>
                <c:pt idx="513">
                  <c:v>0.3717826105649058</c:v>
                </c:pt>
                <c:pt idx="514">
                  <c:v>0.37357921490737511</c:v>
                </c:pt>
                <c:pt idx="515">
                  <c:v>0.37447751707860982</c:v>
                </c:pt>
                <c:pt idx="516">
                  <c:v>0.37448025290354869</c:v>
                </c:pt>
                <c:pt idx="517">
                  <c:v>0.37537474870965098</c:v>
                </c:pt>
                <c:pt idx="518">
                  <c:v>0.37627305088088564</c:v>
                </c:pt>
                <c:pt idx="519">
                  <c:v>0.37717135305212035</c:v>
                </c:pt>
                <c:pt idx="520">
                  <c:v>0.37806885231820986</c:v>
                </c:pt>
                <c:pt idx="521">
                  <c:v>0.37897042558448019</c:v>
                </c:pt>
                <c:pt idx="522">
                  <c:v>0.37986846012066644</c:v>
                </c:pt>
                <c:pt idx="523">
                  <c:v>0.38076295592676879</c:v>
                </c:pt>
                <c:pt idx="524">
                  <c:v>0.38166125809800344</c:v>
                </c:pt>
                <c:pt idx="525">
                  <c:v>0.3825595602692381</c:v>
                </c:pt>
                <c:pt idx="526">
                  <c:v>0.38345786244047281</c:v>
                </c:pt>
                <c:pt idx="527">
                  <c:v>0.38346059826541168</c:v>
                </c:pt>
                <c:pt idx="528">
                  <c:v>0.38435509407151397</c:v>
                </c:pt>
                <c:pt idx="529">
                  <c:v>0.38525339624274862</c:v>
                </c:pt>
                <c:pt idx="530">
                  <c:v>0.38615169841398334</c:v>
                </c:pt>
                <c:pt idx="531">
                  <c:v>0.3870491976800729</c:v>
                </c:pt>
                <c:pt idx="532">
                  <c:v>0.38795077094634317</c:v>
                </c:pt>
                <c:pt idx="533">
                  <c:v>0.38974356892368012</c:v>
                </c:pt>
                <c:pt idx="534">
                  <c:v>0.38974684001871573</c:v>
                </c:pt>
                <c:pt idx="535">
                  <c:v>0.39064133582481808</c:v>
                </c:pt>
                <c:pt idx="536">
                  <c:v>0.39153963799605274</c:v>
                </c:pt>
                <c:pt idx="537">
                  <c:v>0.39243794016728739</c:v>
                </c:pt>
                <c:pt idx="538">
                  <c:v>0.39333624233852205</c:v>
                </c:pt>
                <c:pt idx="539">
                  <c:v>0.39423454450975676</c:v>
                </c:pt>
                <c:pt idx="540">
                  <c:v>0.39513150850574957</c:v>
                </c:pt>
                <c:pt idx="541">
                  <c:v>0.39602954304193588</c:v>
                </c:pt>
                <c:pt idx="542">
                  <c:v>0.39693111630820616</c:v>
                </c:pt>
                <c:pt idx="543">
                  <c:v>0.39782915084439247</c:v>
                </c:pt>
                <c:pt idx="544">
                  <c:v>0.39962194882172941</c:v>
                </c:pt>
                <c:pt idx="545">
                  <c:v>0.40052025099296412</c:v>
                </c:pt>
                <c:pt idx="546">
                  <c:v>0.40141855316419878</c:v>
                </c:pt>
                <c:pt idx="547">
                  <c:v>0.40142128898913765</c:v>
                </c:pt>
                <c:pt idx="548">
                  <c:v>0.40231578479523994</c:v>
                </c:pt>
                <c:pt idx="549">
                  <c:v>0.40321735806151021</c:v>
                </c:pt>
                <c:pt idx="550">
                  <c:v>0.40501015603884721</c:v>
                </c:pt>
                <c:pt idx="551">
                  <c:v>0.40590789320275755</c:v>
                </c:pt>
                <c:pt idx="552">
                  <c:v>0.40680619537399221</c:v>
                </c:pt>
                <c:pt idx="553">
                  <c:v>0.40770449754522692</c:v>
                </c:pt>
                <c:pt idx="554">
                  <c:v>0.40860279971646157</c:v>
                </c:pt>
                <c:pt idx="555">
                  <c:v>0.40860553554140044</c:v>
                </c:pt>
                <c:pt idx="556">
                  <c:v>0.40950003134750274</c:v>
                </c:pt>
                <c:pt idx="557">
                  <c:v>0.41039833351873745</c:v>
                </c:pt>
                <c:pt idx="558">
                  <c:v>0.4112966356899721</c:v>
                </c:pt>
                <c:pt idx="559">
                  <c:v>0.41219413495606166</c:v>
                </c:pt>
                <c:pt idx="560">
                  <c:v>0.41309570822233194</c:v>
                </c:pt>
                <c:pt idx="561">
                  <c:v>0.41399374275851825</c:v>
                </c:pt>
                <c:pt idx="562">
                  <c:v>0.41578654073585519</c:v>
                </c:pt>
                <c:pt idx="563">
                  <c:v>0.4166848429070899</c:v>
                </c:pt>
                <c:pt idx="564">
                  <c:v>0.41758314507832456</c:v>
                </c:pt>
                <c:pt idx="565">
                  <c:v>0.41758588090326343</c:v>
                </c:pt>
                <c:pt idx="566">
                  <c:v>0.41848037670936572</c:v>
                </c:pt>
                <c:pt idx="567">
                  <c:v>0.41937867888060043</c:v>
                </c:pt>
                <c:pt idx="568">
                  <c:v>0.42027644578173834</c:v>
                </c:pt>
                <c:pt idx="569">
                  <c:v>0.42117801904800861</c:v>
                </c:pt>
                <c:pt idx="570">
                  <c:v>0.42207605358419492</c:v>
                </c:pt>
                <c:pt idx="571">
                  <c:v>0.42386885156153192</c:v>
                </c:pt>
                <c:pt idx="572">
                  <c:v>0.42566545590400123</c:v>
                </c:pt>
                <c:pt idx="573">
                  <c:v>0.42656375807523589</c:v>
                </c:pt>
                <c:pt idx="574">
                  <c:v>0.42656622626512641</c:v>
                </c:pt>
                <c:pt idx="575">
                  <c:v>0.4274607220712287</c:v>
                </c:pt>
                <c:pt idx="576">
                  <c:v>0.42835902424246342</c:v>
                </c:pt>
                <c:pt idx="577">
                  <c:v>0.42925679114360132</c:v>
                </c:pt>
                <c:pt idx="578">
                  <c:v>0.4301583644098716</c:v>
                </c:pt>
                <c:pt idx="579">
                  <c:v>0.4319511623872086</c:v>
                </c:pt>
                <c:pt idx="580">
                  <c:v>0.43284946455844325</c:v>
                </c:pt>
                <c:pt idx="581">
                  <c:v>0.43285246801843053</c:v>
                </c:pt>
                <c:pt idx="582">
                  <c:v>0.43374696382453282</c:v>
                </c:pt>
                <c:pt idx="583">
                  <c:v>0.43464526599576747</c:v>
                </c:pt>
                <c:pt idx="584">
                  <c:v>0.43554356816700218</c:v>
                </c:pt>
                <c:pt idx="585">
                  <c:v>0.43644187033823684</c:v>
                </c:pt>
                <c:pt idx="586">
                  <c:v>0.43644460616317571</c:v>
                </c:pt>
                <c:pt idx="587">
                  <c:v>0.43823740414051271</c:v>
                </c:pt>
                <c:pt idx="588">
                  <c:v>0.43913517104165062</c:v>
                </c:pt>
                <c:pt idx="589">
                  <c:v>0.44003674430792089</c:v>
                </c:pt>
                <c:pt idx="590">
                  <c:v>0.44182954228525789</c:v>
                </c:pt>
                <c:pt idx="591">
                  <c:v>0.44272784445649255</c:v>
                </c:pt>
                <c:pt idx="592">
                  <c:v>0.4436261466277272</c:v>
                </c:pt>
                <c:pt idx="593">
                  <c:v>0.44452444879896186</c:v>
                </c:pt>
                <c:pt idx="594">
                  <c:v>0.44452691698885238</c:v>
                </c:pt>
                <c:pt idx="595">
                  <c:v>0.44542141279495473</c:v>
                </c:pt>
                <c:pt idx="596">
                  <c:v>0.446322986061225</c:v>
                </c:pt>
                <c:pt idx="597">
                  <c:v>0.44811578403856195</c:v>
                </c:pt>
                <c:pt idx="598">
                  <c:v>0.44901355093969991</c:v>
                </c:pt>
                <c:pt idx="599">
                  <c:v>0.44991158547588622</c:v>
                </c:pt>
                <c:pt idx="600">
                  <c:v>0.45170818981835553</c:v>
                </c:pt>
                <c:pt idx="601">
                  <c:v>0.45260649198959019</c:v>
                </c:pt>
                <c:pt idx="602">
                  <c:v>0.45260922781452906</c:v>
                </c:pt>
                <c:pt idx="603">
                  <c:v>0.4535037236206314</c:v>
                </c:pt>
                <c:pt idx="604">
                  <c:v>0.45440529688690168</c:v>
                </c:pt>
                <c:pt idx="605">
                  <c:v>0.45619809486423868</c:v>
                </c:pt>
                <c:pt idx="606">
                  <c:v>0.45709586176537659</c:v>
                </c:pt>
                <c:pt idx="607">
                  <c:v>0.4579938963015629</c:v>
                </c:pt>
                <c:pt idx="608">
                  <c:v>0.45889219847279755</c:v>
                </c:pt>
                <c:pt idx="609">
                  <c:v>0.45979050064403221</c:v>
                </c:pt>
                <c:pt idx="610">
                  <c:v>0.46068880281526692</c:v>
                </c:pt>
                <c:pt idx="611">
                  <c:v>0.46158710498650157</c:v>
                </c:pt>
                <c:pt idx="612">
                  <c:v>0.46248540715773623</c:v>
                </c:pt>
                <c:pt idx="613">
                  <c:v>0.46248760771257835</c:v>
                </c:pt>
                <c:pt idx="614">
                  <c:v>0.46428040568991535</c:v>
                </c:pt>
                <c:pt idx="615">
                  <c:v>0.46517817259105326</c:v>
                </c:pt>
                <c:pt idx="616">
                  <c:v>0.46607620712723957</c:v>
                </c:pt>
                <c:pt idx="617">
                  <c:v>0.46697778039350984</c:v>
                </c:pt>
                <c:pt idx="618">
                  <c:v>0.46876677200571448</c:v>
                </c:pt>
                <c:pt idx="619">
                  <c:v>0.46877384946588246</c:v>
                </c:pt>
                <c:pt idx="620">
                  <c:v>0.46966834527198476</c:v>
                </c:pt>
                <c:pt idx="621">
                  <c:v>0.47056664744321947</c:v>
                </c:pt>
                <c:pt idx="622">
                  <c:v>0.47056991853825508</c:v>
                </c:pt>
                <c:pt idx="623">
                  <c:v>0.47236271651559203</c:v>
                </c:pt>
                <c:pt idx="624">
                  <c:v>0.47326402214681396</c:v>
                </c:pt>
                <c:pt idx="625">
                  <c:v>0.47415851795291625</c:v>
                </c:pt>
                <c:pt idx="626">
                  <c:v>0.47506009121918658</c:v>
                </c:pt>
                <c:pt idx="627">
                  <c:v>0.47685288919652352</c:v>
                </c:pt>
                <c:pt idx="628">
                  <c:v>0.47775119136775823</c:v>
                </c:pt>
                <c:pt idx="629">
                  <c:v>0.47864949353899289</c:v>
                </c:pt>
                <c:pt idx="630">
                  <c:v>0.47954779571022754</c:v>
                </c:pt>
                <c:pt idx="631">
                  <c:v>0.48044475970622036</c:v>
                </c:pt>
                <c:pt idx="632">
                  <c:v>0.48134633297249063</c:v>
                </c:pt>
                <c:pt idx="633">
                  <c:v>0.48313913094982763</c:v>
                </c:pt>
                <c:pt idx="634">
                  <c:v>0.48314240204486325</c:v>
                </c:pt>
                <c:pt idx="635">
                  <c:v>0.48403689785096554</c:v>
                </c:pt>
                <c:pt idx="636">
                  <c:v>0.48493520002220025</c:v>
                </c:pt>
                <c:pt idx="637">
                  <c:v>0.48583350219343491</c:v>
                </c:pt>
                <c:pt idx="638">
                  <c:v>0.48673180436466956</c:v>
                </c:pt>
                <c:pt idx="639">
                  <c:v>0.48763010653590422</c:v>
                </c:pt>
                <c:pt idx="640">
                  <c:v>0.48763257472579474</c:v>
                </c:pt>
                <c:pt idx="641">
                  <c:v>0.48852707053189703</c:v>
                </c:pt>
                <c:pt idx="642">
                  <c:v>0.48942510506808334</c:v>
                </c:pt>
                <c:pt idx="643">
                  <c:v>0.49032667833435362</c:v>
                </c:pt>
                <c:pt idx="644">
                  <c:v>0.49122471287053993</c:v>
                </c:pt>
                <c:pt idx="645">
                  <c:v>0.49301751084787693</c:v>
                </c:pt>
                <c:pt idx="646">
                  <c:v>0.49391581301911158</c:v>
                </c:pt>
                <c:pt idx="647">
                  <c:v>0.49481411519034624</c:v>
                </c:pt>
                <c:pt idx="648">
                  <c:v>0.49571241736158095</c:v>
                </c:pt>
                <c:pt idx="649">
                  <c:v>0.4966107195328156</c:v>
                </c:pt>
                <c:pt idx="650">
                  <c:v>0.49661292008765773</c:v>
                </c:pt>
                <c:pt idx="651">
                  <c:v>0.49751095462384404</c:v>
                </c:pt>
                <c:pt idx="652">
                  <c:v>0.49930375260118104</c:v>
                </c:pt>
                <c:pt idx="653">
                  <c:v>0.50020151950231895</c:v>
                </c:pt>
                <c:pt idx="654">
                  <c:v>0.50109952430127769</c:v>
                </c:pt>
                <c:pt idx="655">
                  <c:v>0.502896128643747</c:v>
                </c:pt>
                <c:pt idx="656">
                  <c:v>0.50469273298621631</c:v>
                </c:pt>
                <c:pt idx="657">
                  <c:v>0.50558972671943669</c:v>
                </c:pt>
                <c:pt idx="658">
                  <c:v>0.50649129998570697</c:v>
                </c:pt>
                <c:pt idx="659">
                  <c:v>0.50738930478466571</c:v>
                </c:pt>
                <c:pt idx="660">
                  <c:v>0.50918210276200271</c:v>
                </c:pt>
                <c:pt idx="661">
                  <c:v>0.50918537385703833</c:v>
                </c:pt>
                <c:pt idx="662">
                  <c:v>0.51007986966314067</c:v>
                </c:pt>
                <c:pt idx="663">
                  <c:v>0.51097817183437533</c:v>
                </c:pt>
                <c:pt idx="664">
                  <c:v>0.51187647400560998</c:v>
                </c:pt>
                <c:pt idx="665">
                  <c:v>0.51277477617684464</c:v>
                </c:pt>
                <c:pt idx="666">
                  <c:v>0.51367307834807929</c:v>
                </c:pt>
                <c:pt idx="667">
                  <c:v>0.51367557627519744</c:v>
                </c:pt>
                <c:pt idx="668">
                  <c:v>0.51546837425253444</c:v>
                </c:pt>
                <c:pt idx="669">
                  <c:v>0.5163661411536723</c:v>
                </c:pt>
                <c:pt idx="670">
                  <c:v>0.51726771441994257</c:v>
                </c:pt>
                <c:pt idx="671">
                  <c:v>0.51906051239727957</c:v>
                </c:pt>
                <c:pt idx="672">
                  <c:v>0.52085711673974888</c:v>
                </c:pt>
                <c:pt idx="673">
                  <c:v>0.52085985256468781</c:v>
                </c:pt>
                <c:pt idx="674">
                  <c:v>0.52175434837079016</c:v>
                </c:pt>
                <c:pt idx="675">
                  <c:v>0.52355095271325947</c:v>
                </c:pt>
                <c:pt idx="676">
                  <c:v>0.5244484222421214</c:v>
                </c:pt>
                <c:pt idx="677">
                  <c:v>0.52534648651553528</c:v>
                </c:pt>
                <c:pt idx="678">
                  <c:v>0.52624449131449402</c:v>
                </c:pt>
                <c:pt idx="679">
                  <c:v>0.5271460645807643</c:v>
                </c:pt>
                <c:pt idx="680">
                  <c:v>0.52893505619296888</c:v>
                </c:pt>
                <c:pt idx="681">
                  <c:v>0.52894213365313691</c:v>
                </c:pt>
                <c:pt idx="682">
                  <c:v>0.5307311252653415</c:v>
                </c:pt>
                <c:pt idx="683">
                  <c:v>0.53073820272550953</c:v>
                </c:pt>
                <c:pt idx="684">
                  <c:v>0.53163269853161177</c:v>
                </c:pt>
                <c:pt idx="685">
                  <c:v>0.53253100070284642</c:v>
                </c:pt>
                <c:pt idx="686">
                  <c:v>0.53342930287408119</c:v>
                </c:pt>
                <c:pt idx="687">
                  <c:v>0.53432683187739827</c:v>
                </c:pt>
                <c:pt idx="688">
                  <c:v>0.53433034087025466</c:v>
                </c:pt>
                <c:pt idx="689">
                  <c:v>0.53522483667635701</c:v>
                </c:pt>
                <c:pt idx="690">
                  <c:v>0.53612313884759166</c:v>
                </c:pt>
                <c:pt idx="691">
                  <c:v>0.53702144101882632</c:v>
                </c:pt>
                <c:pt idx="692">
                  <c:v>0.53791974319006097</c:v>
                </c:pt>
                <c:pt idx="693">
                  <c:v>0.53881804536129563</c:v>
                </c:pt>
                <c:pt idx="694">
                  <c:v>0.53971634753253039</c:v>
                </c:pt>
                <c:pt idx="695">
                  <c:v>0.53971854808737252</c:v>
                </c:pt>
                <c:pt idx="696">
                  <c:v>0.54061304389347475</c:v>
                </c:pt>
                <c:pt idx="697">
                  <c:v>0.54151134606470952</c:v>
                </c:pt>
                <c:pt idx="698">
                  <c:v>0.54241268143315902</c:v>
                </c:pt>
                <c:pt idx="699">
                  <c:v>0.54331068623211765</c:v>
                </c:pt>
                <c:pt idx="700">
                  <c:v>0.54510348420945465</c:v>
                </c:pt>
                <c:pt idx="701">
                  <c:v>0.5460017863806893</c:v>
                </c:pt>
                <c:pt idx="702">
                  <c:v>0.54690008855192396</c:v>
                </c:pt>
                <c:pt idx="703">
                  <c:v>0.54779839072315861</c:v>
                </c:pt>
                <c:pt idx="704">
                  <c:v>0.54869669289439338</c:v>
                </c:pt>
                <c:pt idx="705">
                  <c:v>0.5486988934492355</c:v>
                </c:pt>
                <c:pt idx="706">
                  <c:v>0.54959338925533774</c:v>
                </c:pt>
                <c:pt idx="707">
                  <c:v>0.55138999359780716</c:v>
                </c:pt>
                <c:pt idx="708">
                  <c:v>0.55228752260112424</c:v>
                </c:pt>
                <c:pt idx="709">
                  <c:v>0.55318552740008298</c:v>
                </c:pt>
                <c:pt idx="710">
                  <c:v>0.55498213174255229</c:v>
                </c:pt>
                <c:pt idx="711">
                  <c:v>0.55498510546531199</c:v>
                </c:pt>
                <c:pt idx="712">
                  <c:v>0.55677409707751657</c:v>
                </c:pt>
                <c:pt idx="713">
                  <c:v>0.55678117453768461</c:v>
                </c:pt>
                <c:pt idx="714">
                  <c:v>0.55767567034378684</c:v>
                </c:pt>
                <c:pt idx="715">
                  <c:v>0.5585739725150215</c:v>
                </c:pt>
                <c:pt idx="716">
                  <c:v>0.55947227468625627</c:v>
                </c:pt>
                <c:pt idx="717">
                  <c:v>0.55947530788347111</c:v>
                </c:pt>
                <c:pt idx="718">
                  <c:v>0.561268105860808</c:v>
                </c:pt>
                <c:pt idx="719">
                  <c:v>0.56216587276194596</c:v>
                </c:pt>
                <c:pt idx="720">
                  <c:v>0.56306744602821623</c:v>
                </c:pt>
                <c:pt idx="721">
                  <c:v>0.56306744602821623</c:v>
                </c:pt>
                <c:pt idx="722">
                  <c:v>0.56396194183431858</c:v>
                </c:pt>
                <c:pt idx="723">
                  <c:v>0.56486024400555324</c:v>
                </c:pt>
                <c:pt idx="724">
                  <c:v>0.56665684834802255</c:v>
                </c:pt>
                <c:pt idx="725">
                  <c:v>0.56665958417296147</c:v>
                </c:pt>
                <c:pt idx="726">
                  <c:v>0.56755407997906382</c:v>
                </c:pt>
                <c:pt idx="727">
                  <c:v>0.56845238215029847</c:v>
                </c:pt>
                <c:pt idx="728">
                  <c:v>0.56935068432153313</c:v>
                </c:pt>
                <c:pt idx="729">
                  <c:v>0.5702517223177066</c:v>
                </c:pt>
                <c:pt idx="730">
                  <c:v>0.57114972711666534</c:v>
                </c:pt>
                <c:pt idx="731">
                  <c:v>0.57204422292276769</c:v>
                </c:pt>
                <c:pt idx="732">
                  <c:v>0.57294252509400234</c:v>
                </c:pt>
                <c:pt idx="733">
                  <c:v>0.573840827265237</c:v>
                </c:pt>
                <c:pt idx="734">
                  <c:v>0.57473912943647165</c:v>
                </c:pt>
                <c:pt idx="735">
                  <c:v>0.57563743160770631</c:v>
                </c:pt>
                <c:pt idx="736">
                  <c:v>0.57653573377894096</c:v>
                </c:pt>
                <c:pt idx="737">
                  <c:v>0.5765379343337832</c:v>
                </c:pt>
                <c:pt idx="738">
                  <c:v>0.57743243013988543</c:v>
                </c:pt>
                <c:pt idx="739">
                  <c:v>0.57833400340615571</c:v>
                </c:pt>
                <c:pt idx="740">
                  <c:v>0.58012680138349271</c:v>
                </c:pt>
                <c:pt idx="741">
                  <c:v>0.58102456828463067</c:v>
                </c:pt>
                <c:pt idx="742">
                  <c:v>0.58192263255804455</c:v>
                </c:pt>
                <c:pt idx="743">
                  <c:v>0.58282093472927921</c:v>
                </c:pt>
                <c:pt idx="744">
                  <c:v>0.58371923690051386</c:v>
                </c:pt>
                <c:pt idx="745">
                  <c:v>0.58461753907174852</c:v>
                </c:pt>
                <c:pt idx="746">
                  <c:v>0.58551584124298317</c:v>
                </c:pt>
                <c:pt idx="747">
                  <c:v>0.58641414341421794</c:v>
                </c:pt>
                <c:pt idx="748">
                  <c:v>0.58641634396906006</c:v>
                </c:pt>
                <c:pt idx="749">
                  <c:v>0.58820914194639706</c:v>
                </c:pt>
                <c:pt idx="750">
                  <c:v>0.58911041784039131</c:v>
                </c:pt>
                <c:pt idx="751">
                  <c:v>0.59090321581772831</c:v>
                </c:pt>
                <c:pt idx="752">
                  <c:v>0.59090648691276393</c:v>
                </c:pt>
                <c:pt idx="753">
                  <c:v>0.59180098271886628</c:v>
                </c:pt>
                <c:pt idx="754">
                  <c:v>0.59269928489010093</c:v>
                </c:pt>
                <c:pt idx="755">
                  <c:v>0.59359758706133559</c:v>
                </c:pt>
                <c:pt idx="756">
                  <c:v>0.59449588923257024</c:v>
                </c:pt>
                <c:pt idx="757">
                  <c:v>0.5953941914038049</c:v>
                </c:pt>
                <c:pt idx="758">
                  <c:v>0.59629249357503955</c:v>
                </c:pt>
                <c:pt idx="759">
                  <c:v>0.59629469412988167</c:v>
                </c:pt>
                <c:pt idx="760">
                  <c:v>0.59719275840329566</c:v>
                </c:pt>
                <c:pt idx="761">
                  <c:v>0.59898555638063256</c:v>
                </c:pt>
                <c:pt idx="762">
                  <c:v>0.59988332328177052</c:v>
                </c:pt>
                <c:pt idx="763">
                  <c:v>0.60078162545300517</c:v>
                </c:pt>
                <c:pt idx="764">
                  <c:v>0.60167992762423983</c:v>
                </c:pt>
                <c:pt idx="765">
                  <c:v>0.60257822979547448</c:v>
                </c:pt>
                <c:pt idx="766">
                  <c:v>0.60347653196670925</c:v>
                </c:pt>
                <c:pt idx="767">
                  <c:v>0.60437483413794391</c:v>
                </c:pt>
                <c:pt idx="768">
                  <c:v>0.60437697521833078</c:v>
                </c:pt>
                <c:pt idx="769">
                  <c:v>0.60616977319566778</c:v>
                </c:pt>
                <c:pt idx="770">
                  <c:v>0.60706754009680575</c:v>
                </c:pt>
                <c:pt idx="771">
                  <c:v>0.60796911336307602</c:v>
                </c:pt>
                <c:pt idx="772">
                  <c:v>0.6088671776364899</c:v>
                </c:pt>
                <c:pt idx="773">
                  <c:v>0.6106599756138269</c:v>
                </c:pt>
                <c:pt idx="774">
                  <c:v>0.61155827778506155</c:v>
                </c:pt>
                <c:pt idx="775">
                  <c:v>0.61245657995629621</c:v>
                </c:pt>
                <c:pt idx="776">
                  <c:v>0.61335488212753086</c:v>
                </c:pt>
                <c:pt idx="777">
                  <c:v>0.61425181638629611</c:v>
                </c:pt>
                <c:pt idx="778">
                  <c:v>0.61515338965256638</c:v>
                </c:pt>
                <c:pt idx="779">
                  <c:v>0.61605145392598026</c:v>
                </c:pt>
                <c:pt idx="780">
                  <c:v>0.61784425190331727</c:v>
                </c:pt>
                <c:pt idx="781">
                  <c:v>0.61784752299835288</c:v>
                </c:pt>
                <c:pt idx="782">
                  <c:v>0.61963651461055758</c:v>
                </c:pt>
                <c:pt idx="783">
                  <c:v>0.6196435920707255</c:v>
                </c:pt>
                <c:pt idx="784">
                  <c:v>0.62143258368293008</c:v>
                </c:pt>
                <c:pt idx="785">
                  <c:v>0.62143966114309812</c:v>
                </c:pt>
                <c:pt idx="786">
                  <c:v>0.62323245912043512</c:v>
                </c:pt>
                <c:pt idx="787">
                  <c:v>0.62413022602157298</c:v>
                </c:pt>
                <c:pt idx="788">
                  <c:v>0.62502823082053172</c:v>
                </c:pt>
                <c:pt idx="789">
                  <c:v>0.62592629509394559</c:v>
                </c:pt>
                <c:pt idx="790">
                  <c:v>0.62772289943641491</c:v>
                </c:pt>
                <c:pt idx="791">
                  <c:v>0.62862120160764956</c:v>
                </c:pt>
                <c:pt idx="792">
                  <c:v>0.62951950377888422</c:v>
                </c:pt>
                <c:pt idx="793">
                  <c:v>0.63041780595011898</c:v>
                </c:pt>
                <c:pt idx="794">
                  <c:v>0.63131450231106334</c:v>
                </c:pt>
                <c:pt idx="795">
                  <c:v>0.63221607557733372</c:v>
                </c:pt>
                <c:pt idx="796">
                  <c:v>0.63311408037629235</c:v>
                </c:pt>
                <c:pt idx="797">
                  <c:v>0.63401214464970623</c:v>
                </c:pt>
                <c:pt idx="798">
                  <c:v>0.63580494262704323</c:v>
                </c:pt>
                <c:pt idx="799">
                  <c:v>0.63760154696951254</c:v>
                </c:pt>
                <c:pt idx="800">
                  <c:v>0.63849984914074731</c:v>
                </c:pt>
                <c:pt idx="801">
                  <c:v>0.63850228759341021</c:v>
                </c:pt>
                <c:pt idx="802">
                  <c:v>0.6402950855707471</c:v>
                </c:pt>
                <c:pt idx="803">
                  <c:v>0.64119285247188507</c:v>
                </c:pt>
                <c:pt idx="804">
                  <c:v>0.64209442573815534</c:v>
                </c:pt>
                <c:pt idx="805">
                  <c:v>0.64299249001156922</c:v>
                </c:pt>
                <c:pt idx="806">
                  <c:v>0.64478148162377391</c:v>
                </c:pt>
                <c:pt idx="807">
                  <c:v>0.6447884996094867</c:v>
                </c:pt>
                <c:pt idx="808">
                  <c:v>0.64657749122169128</c:v>
                </c:pt>
                <c:pt idx="809">
                  <c:v>0.64658456868185932</c:v>
                </c:pt>
                <c:pt idx="810">
                  <c:v>0.64747906448796155</c:v>
                </c:pt>
                <c:pt idx="811">
                  <c:v>0.64838069722868708</c:v>
                </c:pt>
                <c:pt idx="812">
                  <c:v>0.65017349520602408</c:v>
                </c:pt>
                <c:pt idx="813">
                  <c:v>0.65107126210716193</c:v>
                </c:pt>
                <c:pt idx="814">
                  <c:v>0.65196926690612067</c:v>
                </c:pt>
                <c:pt idx="815">
                  <c:v>0.65376587124858998</c:v>
                </c:pt>
                <c:pt idx="816">
                  <c:v>0.65466417341982464</c:v>
                </c:pt>
                <c:pt idx="817">
                  <c:v>0.65556247559105929</c:v>
                </c:pt>
                <c:pt idx="818">
                  <c:v>0.65556497351817744</c:v>
                </c:pt>
                <c:pt idx="819">
                  <c:v>0.65735777149551444</c:v>
                </c:pt>
                <c:pt idx="820">
                  <c:v>0.6582590473895088</c:v>
                </c:pt>
                <c:pt idx="821">
                  <c:v>0.65915711166292268</c:v>
                </c:pt>
                <c:pt idx="822">
                  <c:v>0.66094990964025968</c:v>
                </c:pt>
                <c:pt idx="823">
                  <c:v>0.66184767654139753</c:v>
                </c:pt>
                <c:pt idx="824">
                  <c:v>0.66364428088386684</c:v>
                </c:pt>
                <c:pt idx="825">
                  <c:v>0.66544088522633627</c:v>
                </c:pt>
                <c:pt idx="826">
                  <c:v>0.6663378194851014</c:v>
                </c:pt>
                <c:pt idx="827">
                  <c:v>0.66723939275137178</c:v>
                </c:pt>
                <c:pt idx="828">
                  <c:v>0.66813745702478566</c:v>
                </c:pt>
                <c:pt idx="829">
                  <c:v>0.6690319528308879</c:v>
                </c:pt>
                <c:pt idx="830">
                  <c:v>0.66993025500212267</c:v>
                </c:pt>
                <c:pt idx="831">
                  <c:v>0.67082855717335732</c:v>
                </c:pt>
                <c:pt idx="832">
                  <c:v>0.67172685934459198</c:v>
                </c:pt>
                <c:pt idx="833">
                  <c:v>0.67262516151582663</c:v>
                </c:pt>
                <c:pt idx="834">
                  <c:v>0.67262759996848953</c:v>
                </c:pt>
                <c:pt idx="835">
                  <c:v>0.67352209577459188</c:v>
                </c:pt>
                <c:pt idx="836">
                  <c:v>0.67442039794582653</c:v>
                </c:pt>
                <c:pt idx="837">
                  <c:v>0.67621700228829584</c:v>
                </c:pt>
                <c:pt idx="838">
                  <c:v>0.67711423391933701</c:v>
                </c:pt>
                <c:pt idx="839">
                  <c:v>0.67801229819275088</c:v>
                </c:pt>
                <c:pt idx="840">
                  <c:v>0.67980890253522031</c:v>
                </c:pt>
                <c:pt idx="841">
                  <c:v>0.68070994053139378</c:v>
                </c:pt>
                <c:pt idx="842">
                  <c:v>0.68250273850873078</c:v>
                </c:pt>
                <c:pt idx="843">
                  <c:v>0.68340401440272514</c:v>
                </c:pt>
                <c:pt idx="844">
                  <c:v>0.68519681238006214</c:v>
                </c:pt>
                <c:pt idx="845">
                  <c:v>0.68609457928119999</c:v>
                </c:pt>
                <c:pt idx="846">
                  <c:v>0.68699258408015873</c:v>
                </c:pt>
                <c:pt idx="847">
                  <c:v>0.68878514415967496</c:v>
                </c:pt>
                <c:pt idx="848">
                  <c:v>0.68968671742594523</c:v>
                </c:pt>
                <c:pt idx="849">
                  <c:v>0.69058501959717988</c:v>
                </c:pt>
                <c:pt idx="850">
                  <c:v>0.69148332176841454</c:v>
                </c:pt>
                <c:pt idx="851">
                  <c:v>0.69238435976458812</c:v>
                </c:pt>
                <c:pt idx="852">
                  <c:v>0.69417715774192512</c:v>
                </c:pt>
                <c:pt idx="853">
                  <c:v>0.69507492464306297</c:v>
                </c:pt>
                <c:pt idx="854">
                  <c:v>0.69597292944202171</c:v>
                </c:pt>
                <c:pt idx="855">
                  <c:v>0.69687123161325637</c:v>
                </c:pt>
                <c:pt idx="856">
                  <c:v>0.69776953378449103</c:v>
                </c:pt>
                <c:pt idx="857">
                  <c:v>0.69866783595572568</c:v>
                </c:pt>
                <c:pt idx="858">
                  <c:v>0.69956613812696045</c:v>
                </c:pt>
                <c:pt idx="859">
                  <c:v>0.7004644402981951</c:v>
                </c:pt>
                <c:pt idx="860">
                  <c:v>0.70136274246942976</c:v>
                </c:pt>
                <c:pt idx="861">
                  <c:v>0.70225920093255345</c:v>
                </c:pt>
                <c:pt idx="862">
                  <c:v>0.70316077419882372</c:v>
                </c:pt>
                <c:pt idx="863">
                  <c:v>0.70405877899778235</c:v>
                </c:pt>
                <c:pt idx="864">
                  <c:v>0.70585157697511935</c:v>
                </c:pt>
                <c:pt idx="865">
                  <c:v>0.70674987914635401</c:v>
                </c:pt>
                <c:pt idx="866">
                  <c:v>0.70764818131758866</c:v>
                </c:pt>
                <c:pt idx="867">
                  <c:v>0.70765091714252759</c:v>
                </c:pt>
                <c:pt idx="868">
                  <c:v>0.70854541294862994</c:v>
                </c:pt>
                <c:pt idx="869">
                  <c:v>0.71034201729109925</c:v>
                </c:pt>
                <c:pt idx="870">
                  <c:v>0.71123954629441644</c:v>
                </c:pt>
                <c:pt idx="871">
                  <c:v>0.71214111956068671</c:v>
                </c:pt>
                <c:pt idx="872">
                  <c:v>0.71303912435964534</c:v>
                </c:pt>
                <c:pt idx="873">
                  <c:v>0.71483192233698234</c:v>
                </c:pt>
                <c:pt idx="874">
                  <c:v>0.71573022450821699</c:v>
                </c:pt>
                <c:pt idx="875">
                  <c:v>0.71662852667945176</c:v>
                </c:pt>
                <c:pt idx="876">
                  <c:v>0.71752682885068642</c:v>
                </c:pt>
                <c:pt idx="877">
                  <c:v>0.71842513102192107</c:v>
                </c:pt>
                <c:pt idx="878">
                  <c:v>0.71932182738286554</c:v>
                </c:pt>
                <c:pt idx="879">
                  <c:v>0.72022340064913581</c:v>
                </c:pt>
                <c:pt idx="880">
                  <c:v>0.72112146492254969</c:v>
                </c:pt>
                <c:pt idx="881">
                  <c:v>0.72201596072865204</c:v>
                </c:pt>
                <c:pt idx="882">
                  <c:v>0.72291426289988669</c:v>
                </c:pt>
                <c:pt idx="883">
                  <c:v>0.72381256507112135</c:v>
                </c:pt>
                <c:pt idx="884">
                  <c:v>0.724710867242356</c:v>
                </c:pt>
                <c:pt idx="885">
                  <c:v>0.72471360306729482</c:v>
                </c:pt>
                <c:pt idx="886">
                  <c:v>0.72650259467949951</c:v>
                </c:pt>
                <c:pt idx="887">
                  <c:v>0.72650967213966744</c:v>
                </c:pt>
                <c:pt idx="888">
                  <c:v>0.72740416794576979</c:v>
                </c:pt>
                <c:pt idx="889">
                  <c:v>0.72830217274472853</c:v>
                </c:pt>
                <c:pt idx="890">
                  <c:v>0.7292037460109988</c:v>
                </c:pt>
                <c:pt idx="891">
                  <c:v>0.7309965439883358</c:v>
                </c:pt>
                <c:pt idx="892">
                  <c:v>0.7318978793567853</c:v>
                </c:pt>
                <c:pt idx="893">
                  <c:v>0.7336906773341223</c:v>
                </c:pt>
                <c:pt idx="894">
                  <c:v>0.73458897950535695</c:v>
                </c:pt>
                <c:pt idx="895">
                  <c:v>0.73548728167659161</c:v>
                </c:pt>
                <c:pt idx="896">
                  <c:v>0.73638451330763277</c:v>
                </c:pt>
                <c:pt idx="897">
                  <c:v>0.73818111765010208</c:v>
                </c:pt>
                <c:pt idx="898">
                  <c:v>0.73907858717896402</c:v>
                </c:pt>
                <c:pt idx="899">
                  <c:v>0.7399801604452344</c:v>
                </c:pt>
                <c:pt idx="900">
                  <c:v>0.74087822471864828</c:v>
                </c:pt>
                <c:pt idx="901">
                  <c:v>0.74267102269598528</c:v>
                </c:pt>
                <c:pt idx="902">
                  <c:v>0.74356932486721994</c:v>
                </c:pt>
                <c:pt idx="903">
                  <c:v>0.74446762703845459</c:v>
                </c:pt>
                <c:pt idx="904">
                  <c:v>0.74536485866949576</c:v>
                </c:pt>
                <c:pt idx="905">
                  <c:v>0.74716146301196507</c:v>
                </c:pt>
                <c:pt idx="906">
                  <c:v>0.74805893254082712</c:v>
                </c:pt>
                <c:pt idx="907">
                  <c:v>0.74896050580709739</c:v>
                </c:pt>
                <c:pt idx="908">
                  <c:v>0.74985500161319962</c:v>
                </c:pt>
                <c:pt idx="909">
                  <c:v>0.75075330378443428</c:v>
                </c:pt>
                <c:pt idx="910">
                  <c:v>0.75165160595566904</c:v>
                </c:pt>
                <c:pt idx="911">
                  <c:v>0.7525499081269037</c:v>
                </c:pt>
                <c:pt idx="912">
                  <c:v>0.75344821029813835</c:v>
                </c:pt>
                <c:pt idx="913">
                  <c:v>0.75434651246937301</c:v>
                </c:pt>
                <c:pt idx="914">
                  <c:v>0.75524677729762901</c:v>
                </c:pt>
                <c:pt idx="915">
                  <c:v>0.75614478209658775</c:v>
                </c:pt>
                <c:pt idx="916">
                  <c:v>0.75704284637000163</c:v>
                </c:pt>
                <c:pt idx="917">
                  <c:v>0.75883891544237425</c:v>
                </c:pt>
                <c:pt idx="918">
                  <c:v>0.7597334112484766</c:v>
                </c:pt>
                <c:pt idx="919">
                  <c:v>0.76063171341971125</c:v>
                </c:pt>
                <c:pt idx="920">
                  <c:v>0.76153001559094591</c:v>
                </c:pt>
                <c:pt idx="921">
                  <c:v>0.76242831776218056</c:v>
                </c:pt>
                <c:pt idx="922">
                  <c:v>0.76332554939322173</c:v>
                </c:pt>
                <c:pt idx="923">
                  <c:v>0.76512215373569104</c:v>
                </c:pt>
                <c:pt idx="924">
                  <c:v>0.76601962326455308</c:v>
                </c:pt>
                <c:pt idx="925">
                  <c:v>0.76692119653082336</c:v>
                </c:pt>
                <c:pt idx="926">
                  <c:v>0.76871399450816036</c:v>
                </c:pt>
                <c:pt idx="927">
                  <c:v>0.77050625721540056</c:v>
                </c:pt>
                <c:pt idx="928">
                  <c:v>0.77051333467556848</c:v>
                </c:pt>
                <c:pt idx="929">
                  <c:v>0.77140783048167083</c:v>
                </c:pt>
                <c:pt idx="930">
                  <c:v>0.7723094037479411</c:v>
                </c:pt>
                <c:pt idx="931">
                  <c:v>0.77410220172527811</c:v>
                </c:pt>
                <c:pt idx="932">
                  <c:v>0.77500347761927246</c:v>
                </c:pt>
                <c:pt idx="933">
                  <c:v>0.77590154189268634</c:v>
                </c:pt>
                <c:pt idx="934">
                  <c:v>0.77679603769878858</c:v>
                </c:pt>
                <c:pt idx="935">
                  <c:v>0.77769433987002334</c:v>
                </c:pt>
                <c:pt idx="936">
                  <c:v>0.778592642041258</c:v>
                </c:pt>
                <c:pt idx="937">
                  <c:v>0.77949094421249265</c:v>
                </c:pt>
                <c:pt idx="938">
                  <c:v>0.78038924638372731</c:v>
                </c:pt>
                <c:pt idx="939">
                  <c:v>0.78128754855496196</c:v>
                </c:pt>
                <c:pt idx="940">
                  <c:v>0.78218424491590643</c:v>
                </c:pt>
                <c:pt idx="941">
                  <c:v>0.78308224971486518</c:v>
                </c:pt>
                <c:pt idx="942">
                  <c:v>0.78398382298113545</c:v>
                </c:pt>
                <c:pt idx="943">
                  <c:v>0.78577662095847234</c:v>
                </c:pt>
                <c:pt idx="944">
                  <c:v>0.7866749231297071</c:v>
                </c:pt>
                <c:pt idx="945">
                  <c:v>0.78757322530094176</c:v>
                </c:pt>
                <c:pt idx="946">
                  <c:v>0.78847152747217641</c:v>
                </c:pt>
                <c:pt idx="947">
                  <c:v>0.78936982964341107</c:v>
                </c:pt>
                <c:pt idx="948">
                  <c:v>0.79026652600435554</c:v>
                </c:pt>
                <c:pt idx="949">
                  <c:v>0.79116809927062581</c:v>
                </c:pt>
                <c:pt idx="950">
                  <c:v>0.79206616354403969</c:v>
                </c:pt>
                <c:pt idx="951">
                  <c:v>0.79296416834299843</c:v>
                </c:pt>
                <c:pt idx="952">
                  <c:v>0.79475696632033543</c:v>
                </c:pt>
                <c:pt idx="953">
                  <c:v>0.79655357066280474</c:v>
                </c:pt>
                <c:pt idx="954">
                  <c:v>0.7974518728340394</c:v>
                </c:pt>
                <c:pt idx="955">
                  <c:v>0.79745437076115744</c:v>
                </c:pt>
                <c:pt idx="956">
                  <c:v>0.79924716873849444</c:v>
                </c:pt>
                <c:pt idx="957">
                  <c:v>0.8001484446324888</c:v>
                </c:pt>
                <c:pt idx="958">
                  <c:v>0.8019412426098258</c:v>
                </c:pt>
                <c:pt idx="959">
                  <c:v>0.80283900951096365</c:v>
                </c:pt>
                <c:pt idx="960">
                  <c:v>0.80373731168219842</c:v>
                </c:pt>
                <c:pt idx="961">
                  <c:v>0.80463561385343307</c:v>
                </c:pt>
                <c:pt idx="962">
                  <c:v>0.80553391602466773</c:v>
                </c:pt>
                <c:pt idx="963">
                  <c:v>0.80643221819590238</c:v>
                </c:pt>
                <c:pt idx="964">
                  <c:v>0.80733052036713704</c:v>
                </c:pt>
                <c:pt idx="965">
                  <c:v>0.80822721672808151</c:v>
                </c:pt>
                <c:pt idx="966">
                  <c:v>0.80912878999435178</c:v>
                </c:pt>
                <c:pt idx="967">
                  <c:v>0.81002685426776566</c:v>
                </c:pt>
                <c:pt idx="968">
                  <c:v>0.81181965224510266</c:v>
                </c:pt>
                <c:pt idx="969">
                  <c:v>0.81361625658757197</c:v>
                </c:pt>
                <c:pt idx="970">
                  <c:v>0.8136189924125109</c:v>
                </c:pt>
                <c:pt idx="971">
                  <c:v>0.81540798402471548</c:v>
                </c:pt>
                <c:pt idx="972">
                  <c:v>0.81541506148488352</c:v>
                </c:pt>
                <c:pt idx="973">
                  <c:v>0.81630955729098575</c:v>
                </c:pt>
                <c:pt idx="974">
                  <c:v>0.81720756208994449</c:v>
                </c:pt>
                <c:pt idx="975">
                  <c:v>0.8190041664324138</c:v>
                </c:pt>
                <c:pt idx="976">
                  <c:v>0.81990169543573099</c:v>
                </c:pt>
                <c:pt idx="977">
                  <c:v>0.82080326870200127</c:v>
                </c:pt>
                <c:pt idx="978">
                  <c:v>0.82259606667933827</c:v>
                </c:pt>
                <c:pt idx="979">
                  <c:v>0.82349436885057292</c:v>
                </c:pt>
                <c:pt idx="980">
                  <c:v>0.82349734257333251</c:v>
                </c:pt>
                <c:pt idx="981">
                  <c:v>0.82439183837943486</c:v>
                </c:pt>
                <c:pt idx="982">
                  <c:v>0.82529014055066952</c:v>
                </c:pt>
                <c:pt idx="983">
                  <c:v>0.82708674489313883</c:v>
                </c:pt>
                <c:pt idx="984">
                  <c:v>0.8279839765241801</c:v>
                </c:pt>
                <c:pt idx="985">
                  <c:v>0.82888554979045037</c:v>
                </c:pt>
                <c:pt idx="986">
                  <c:v>0.82978004559655272</c:v>
                </c:pt>
                <c:pt idx="987">
                  <c:v>0.82978361406386425</c:v>
                </c:pt>
                <c:pt idx="988">
                  <c:v>0.83157260567606883</c:v>
                </c:pt>
                <c:pt idx="989">
                  <c:v>0.83157968313623687</c:v>
                </c:pt>
                <c:pt idx="990">
                  <c:v>0.83336867474844145</c:v>
                </c:pt>
                <c:pt idx="991">
                  <c:v>0.83337575220860949</c:v>
                </c:pt>
                <c:pt idx="992">
                  <c:v>0.83427024801471172</c:v>
                </c:pt>
                <c:pt idx="993">
                  <c:v>0.835171821280982</c:v>
                </c:pt>
                <c:pt idx="994">
                  <c:v>0.83696789035335462</c:v>
                </c:pt>
                <c:pt idx="995">
                  <c:v>0.83786589515231336</c:v>
                </c:pt>
                <c:pt idx="996">
                  <c:v>0.83965869312965036</c:v>
                </c:pt>
                <c:pt idx="997">
                  <c:v>0.84055646003078821</c:v>
                </c:pt>
                <c:pt idx="998">
                  <c:v>0.84145476220202298</c:v>
                </c:pt>
                <c:pt idx="999">
                  <c:v>0.84235306437325763</c:v>
                </c:pt>
                <c:pt idx="1000">
                  <c:v>0.8432541023694311</c:v>
                </c:pt>
                <c:pt idx="1001">
                  <c:v>0.84505017144180372</c:v>
                </c:pt>
                <c:pt idx="1002">
                  <c:v>0.84594817624076246</c:v>
                </c:pt>
                <c:pt idx="1003">
                  <c:v>0.84774097421809946</c:v>
                </c:pt>
                <c:pt idx="1004">
                  <c:v>0.84863874111923732</c:v>
                </c:pt>
                <c:pt idx="1005">
                  <c:v>0.85043130119875354</c:v>
                </c:pt>
                <c:pt idx="1006">
                  <c:v>0.85043837865892158</c:v>
                </c:pt>
                <c:pt idx="1007">
                  <c:v>0.85133287446502381</c:v>
                </c:pt>
                <c:pt idx="1008">
                  <c:v>0.85312947880749312</c:v>
                </c:pt>
                <c:pt idx="1009">
                  <c:v>0.85403051680366671</c:v>
                </c:pt>
                <c:pt idx="1010">
                  <c:v>0.85492852160262545</c:v>
                </c:pt>
                <c:pt idx="1011">
                  <c:v>0.85672131957996245</c:v>
                </c:pt>
                <c:pt idx="1012">
                  <c:v>0.8576190864811003</c:v>
                </c:pt>
                <c:pt idx="1013">
                  <c:v>0.85851738865233496</c:v>
                </c:pt>
                <c:pt idx="1014">
                  <c:v>0.85941569082356972</c:v>
                </c:pt>
                <c:pt idx="1015">
                  <c:v>0.86121229516603903</c:v>
                </c:pt>
                <c:pt idx="1016">
                  <c:v>0.86210928889925942</c:v>
                </c:pt>
                <c:pt idx="1017">
                  <c:v>0.86300729369821816</c:v>
                </c:pt>
                <c:pt idx="1018">
                  <c:v>0.86390535797163204</c:v>
                </c:pt>
                <c:pt idx="1019">
                  <c:v>0.86480693123790231</c:v>
                </c:pt>
                <c:pt idx="1020">
                  <c:v>0.86659972921523931</c:v>
                </c:pt>
                <c:pt idx="1021">
                  <c:v>0.86749803138647397</c:v>
                </c:pt>
                <c:pt idx="1022">
                  <c:v>0.86839633355770862</c:v>
                </c:pt>
                <c:pt idx="1023">
                  <c:v>0.86929463572894328</c:v>
                </c:pt>
                <c:pt idx="1024">
                  <c:v>0.86929707418160618</c:v>
                </c:pt>
                <c:pt idx="1025">
                  <c:v>0.87108987215894318</c:v>
                </c:pt>
                <c:pt idx="1026">
                  <c:v>0.87198763906008114</c:v>
                </c:pt>
                <c:pt idx="1027">
                  <c:v>0.87288570333349502</c:v>
                </c:pt>
                <c:pt idx="1028">
                  <c:v>0.87378727659976529</c:v>
                </c:pt>
                <c:pt idx="1029">
                  <c:v>0.87558334567213791</c:v>
                </c:pt>
                <c:pt idx="1030">
                  <c:v>0.8773723372843425</c:v>
                </c:pt>
                <c:pt idx="1031">
                  <c:v>0.87737941474451053</c:v>
                </c:pt>
                <c:pt idx="1032">
                  <c:v>0.87827391055061277</c:v>
                </c:pt>
                <c:pt idx="1033">
                  <c:v>0.87917221272184742</c:v>
                </c:pt>
                <c:pt idx="1034">
                  <c:v>0.88006997962298539</c:v>
                </c:pt>
                <c:pt idx="1035">
                  <c:v>0.88007354809029703</c:v>
                </c:pt>
                <c:pt idx="1036">
                  <c:v>0.88186634606763392</c:v>
                </c:pt>
                <c:pt idx="1037">
                  <c:v>0.8818695576882144</c:v>
                </c:pt>
                <c:pt idx="1038">
                  <c:v>0.88276405349431675</c:v>
                </c:pt>
                <c:pt idx="1039">
                  <c:v>0.8836623556655514</c:v>
                </c:pt>
                <c:pt idx="1040">
                  <c:v>0.88456065783678606</c:v>
                </c:pt>
                <c:pt idx="1041">
                  <c:v>0.88545896000802071</c:v>
                </c:pt>
                <c:pt idx="1042">
                  <c:v>0.88546169583295964</c:v>
                </c:pt>
                <c:pt idx="1043">
                  <c:v>0.88635619163906187</c:v>
                </c:pt>
                <c:pt idx="1044">
                  <c:v>0.88815279598153118</c:v>
                </c:pt>
                <c:pt idx="1045">
                  <c:v>0.88815582917874614</c:v>
                </c:pt>
                <c:pt idx="1046">
                  <c:v>0.88994862715608303</c:v>
                </c:pt>
                <c:pt idx="1047">
                  <c:v>0.89084692932731768</c:v>
                </c:pt>
                <c:pt idx="1048">
                  <c:v>0.89174523149855245</c:v>
                </c:pt>
                <c:pt idx="1049">
                  <c:v>0.89174796732349126</c:v>
                </c:pt>
                <c:pt idx="1050">
                  <c:v>0.89353695893569596</c:v>
                </c:pt>
                <c:pt idx="1051">
                  <c:v>0.89354403639586388</c:v>
                </c:pt>
                <c:pt idx="1052">
                  <c:v>0.89443853220196623</c:v>
                </c:pt>
                <c:pt idx="1053">
                  <c:v>0.89444204119482262</c:v>
                </c:pt>
                <c:pt idx="1054">
                  <c:v>0.89623811026719513</c:v>
                </c:pt>
                <c:pt idx="1055">
                  <c:v>0.89803090824453213</c:v>
                </c:pt>
                <c:pt idx="1056">
                  <c:v>0.8989286751456701</c:v>
                </c:pt>
                <c:pt idx="1057">
                  <c:v>0.89982673941908398</c:v>
                </c:pt>
                <c:pt idx="1058">
                  <c:v>0.90072831268535425</c:v>
                </c:pt>
                <c:pt idx="1059">
                  <c:v>0.9016228084914566</c:v>
                </c:pt>
                <c:pt idx="1060">
                  <c:v>0.90252111066269125</c:v>
                </c:pt>
                <c:pt idx="1061">
                  <c:v>0.90341941283392591</c:v>
                </c:pt>
                <c:pt idx="1062">
                  <c:v>0.90342238655668561</c:v>
                </c:pt>
                <c:pt idx="1063">
                  <c:v>0.9052151845340225</c:v>
                </c:pt>
                <c:pt idx="1064">
                  <c:v>0.90611295143516046</c:v>
                </c:pt>
                <c:pt idx="1065">
                  <c:v>0.90701101570857434</c:v>
                </c:pt>
                <c:pt idx="1066">
                  <c:v>0.907909317879809</c:v>
                </c:pt>
                <c:pt idx="1067">
                  <c:v>0.90880762005104376</c:v>
                </c:pt>
                <c:pt idx="1068">
                  <c:v>0.90970592222227842</c:v>
                </c:pt>
                <c:pt idx="1069">
                  <c:v>0.91060422439351307</c:v>
                </c:pt>
                <c:pt idx="1070">
                  <c:v>0.91150252656474773</c:v>
                </c:pt>
                <c:pt idx="1071">
                  <c:v>0.91150472711958985</c:v>
                </c:pt>
                <c:pt idx="1072">
                  <c:v>0.91329371873179443</c:v>
                </c:pt>
                <c:pt idx="1073">
                  <c:v>0.91330079619196247</c:v>
                </c:pt>
                <c:pt idx="1074">
                  <c:v>0.9141988009909211</c:v>
                </c:pt>
                <c:pt idx="1075">
                  <c:v>0.91509686526433509</c:v>
                </c:pt>
                <c:pt idx="1076">
                  <c:v>0.91688966324167198</c:v>
                </c:pt>
                <c:pt idx="1077">
                  <c:v>0.9168929343367076</c:v>
                </c:pt>
                <c:pt idx="1078">
                  <c:v>0.91868192594891229</c:v>
                </c:pt>
                <c:pt idx="1079">
                  <c:v>0.91868900340908022</c:v>
                </c:pt>
                <c:pt idx="1080">
                  <c:v>0.91958349921518256</c:v>
                </c:pt>
                <c:pt idx="1081">
                  <c:v>0.92048180138641722</c:v>
                </c:pt>
                <c:pt idx="1082">
                  <c:v>0.92048507248145284</c:v>
                </c:pt>
                <c:pt idx="1083">
                  <c:v>0.92227787045878984</c:v>
                </c:pt>
                <c:pt idx="1084">
                  <c:v>0.9231791463527842</c:v>
                </c:pt>
                <c:pt idx="1085">
                  <c:v>0.92407721062619808</c:v>
                </c:pt>
                <c:pt idx="1086">
                  <c:v>0.92587000860353508</c:v>
                </c:pt>
                <c:pt idx="1087">
                  <c:v>0.92766227131077528</c:v>
                </c:pt>
                <c:pt idx="1088">
                  <c:v>0.9276693487709432</c:v>
                </c:pt>
                <c:pt idx="1089">
                  <c:v>0.92856384457704555</c:v>
                </c:pt>
                <c:pt idx="1090">
                  <c:v>0.92856735356990194</c:v>
                </c:pt>
                <c:pt idx="1091">
                  <c:v>0.93036015154723894</c:v>
                </c:pt>
                <c:pt idx="1092">
                  <c:v>0.93215675588970826</c:v>
                </c:pt>
                <c:pt idx="1093">
                  <c:v>0.93305398752074942</c:v>
                </c:pt>
                <c:pt idx="1094">
                  <c:v>0.9339520517941633</c:v>
                </c:pt>
                <c:pt idx="1095">
                  <c:v>0.93485035396539806</c:v>
                </c:pt>
                <c:pt idx="1096">
                  <c:v>0.93574865613663272</c:v>
                </c:pt>
                <c:pt idx="1097">
                  <c:v>0.93664695830786737</c:v>
                </c:pt>
                <c:pt idx="1098">
                  <c:v>0.93664963465835105</c:v>
                </c:pt>
                <c:pt idx="1099">
                  <c:v>0.93843862627055563</c:v>
                </c:pt>
                <c:pt idx="1100">
                  <c:v>0.93844570373072367</c:v>
                </c:pt>
                <c:pt idx="1101">
                  <c:v>0.93934376800413755</c:v>
                </c:pt>
                <c:pt idx="1102">
                  <c:v>0.94113656598147455</c:v>
                </c:pt>
                <c:pt idx="1103">
                  <c:v>0.9420343328826124</c:v>
                </c:pt>
                <c:pt idx="1104">
                  <c:v>0.94293590614888267</c:v>
                </c:pt>
                <c:pt idx="1105">
                  <c:v>0.94472489776108737</c:v>
                </c:pt>
                <c:pt idx="1106">
                  <c:v>0.94473197522125529</c:v>
                </c:pt>
                <c:pt idx="1107">
                  <c:v>0.94652096683345999</c:v>
                </c:pt>
                <c:pt idx="1108">
                  <c:v>0.94652804429362791</c:v>
                </c:pt>
                <c:pt idx="1109">
                  <c:v>0.94742254009973026</c:v>
                </c:pt>
                <c:pt idx="1110">
                  <c:v>0.94921504070479124</c:v>
                </c:pt>
                <c:pt idx="1111">
                  <c:v>0.95011661397106151</c:v>
                </c:pt>
                <c:pt idx="1112">
                  <c:v>0.95101467824447539</c:v>
                </c:pt>
                <c:pt idx="1113">
                  <c:v>0.95191625151074566</c:v>
                </c:pt>
                <c:pt idx="1114">
                  <c:v>0.95370904948808266</c:v>
                </c:pt>
                <c:pt idx="1115">
                  <c:v>0.95460735165931732</c:v>
                </c:pt>
                <c:pt idx="1116">
                  <c:v>0.95550565383055208</c:v>
                </c:pt>
                <c:pt idx="1117">
                  <c:v>0.9555083896554909</c:v>
                </c:pt>
                <c:pt idx="1118">
                  <c:v>0.95640288546159324</c:v>
                </c:pt>
                <c:pt idx="1119">
                  <c:v>0.95819948980406255</c:v>
                </c:pt>
                <c:pt idx="1120">
                  <c:v>0.95909695933292449</c:v>
                </c:pt>
                <c:pt idx="1121">
                  <c:v>0.95999853259919476</c:v>
                </c:pt>
                <c:pt idx="1122">
                  <c:v>0.96089302840529711</c:v>
                </c:pt>
                <c:pt idx="1123">
                  <c:v>0.96179133057653177</c:v>
                </c:pt>
                <c:pt idx="1124">
                  <c:v>0.96268963274776642</c:v>
                </c:pt>
                <c:pt idx="1125">
                  <c:v>0.96358793491900108</c:v>
                </c:pt>
                <c:pt idx="1126">
                  <c:v>0.96448623709023584</c:v>
                </c:pt>
                <c:pt idx="1127">
                  <c:v>0.9653845392614705</c:v>
                </c:pt>
                <c:pt idx="1128">
                  <c:v>0.96628284143270515</c:v>
                </c:pt>
                <c:pt idx="1129">
                  <c:v>0.96717929989582885</c:v>
                </c:pt>
                <c:pt idx="1130">
                  <c:v>0.96808087316209912</c:v>
                </c:pt>
                <c:pt idx="1131">
                  <c:v>0.96897887796105775</c:v>
                </c:pt>
                <c:pt idx="1132">
                  <c:v>0.97077167593839475</c:v>
                </c:pt>
                <c:pt idx="1133">
                  <c:v>0.97166997810962941</c:v>
                </c:pt>
                <c:pt idx="1134">
                  <c:v>0.97256828028086406</c:v>
                </c:pt>
                <c:pt idx="1135">
                  <c:v>0.97346658245209883</c:v>
                </c:pt>
                <c:pt idx="1136">
                  <c:v>0.97346908037921687</c:v>
                </c:pt>
                <c:pt idx="1137">
                  <c:v>0.97436357618531921</c:v>
                </c:pt>
                <c:pt idx="1138">
                  <c:v>0.97616018052778852</c:v>
                </c:pt>
                <c:pt idx="1139">
                  <c:v>0.97706121852396211</c:v>
                </c:pt>
                <c:pt idx="1140">
                  <c:v>0.97795922332292073</c:v>
                </c:pt>
                <c:pt idx="1141">
                  <c:v>0.97885728759633472</c:v>
                </c:pt>
                <c:pt idx="1142">
                  <c:v>0.98154838774490638</c:v>
                </c:pt>
                <c:pt idx="1143">
                  <c:v>0.98155136146766597</c:v>
                </c:pt>
                <c:pt idx="1144">
                  <c:v>0.98334035307987067</c:v>
                </c:pt>
                <c:pt idx="1145">
                  <c:v>0.98334743054003859</c:v>
                </c:pt>
                <c:pt idx="1146">
                  <c:v>0.98424192634614094</c:v>
                </c:pt>
                <c:pt idx="1147">
                  <c:v>0.98603853068861025</c:v>
                </c:pt>
                <c:pt idx="1148">
                  <c:v>0.98693605969192744</c:v>
                </c:pt>
                <c:pt idx="1149">
                  <c:v>0.98693956868478372</c:v>
                </c:pt>
                <c:pt idx="1150">
                  <c:v>0.98783406449088607</c:v>
                </c:pt>
                <c:pt idx="1151">
                  <c:v>0.98873236666212072</c:v>
                </c:pt>
                <c:pt idx="1152">
                  <c:v>0.98963066883335538</c:v>
                </c:pt>
                <c:pt idx="1153">
                  <c:v>0.99052897100459014</c:v>
                </c:pt>
                <c:pt idx="1154">
                  <c:v>0.9914272731758248</c:v>
                </c:pt>
                <c:pt idx="1155">
                  <c:v>0.99232557534705945</c:v>
                </c:pt>
                <c:pt idx="1156">
                  <c:v>0.99232777590190158</c:v>
                </c:pt>
                <c:pt idx="1157">
                  <c:v>0.99322227170800392</c:v>
                </c:pt>
                <c:pt idx="1158">
                  <c:v>0.99501887605047323</c:v>
                </c:pt>
                <c:pt idx="1159">
                  <c:v>0.99591991404664681</c:v>
                </c:pt>
                <c:pt idx="1160">
                  <c:v>0.99681797832006069</c:v>
                </c:pt>
                <c:pt idx="1161">
                  <c:v>0.99861071682294245</c:v>
                </c:pt>
                <c:pt idx="1162">
                  <c:v>0.9995090189941771</c:v>
                </c:pt>
                <c:pt idx="1163">
                  <c:v>1.0004073211654119</c:v>
                </c:pt>
                <c:pt idx="1164">
                  <c:v>1.0013056233366464</c:v>
                </c:pt>
                <c:pt idx="1165">
                  <c:v>1.0022039255078812</c:v>
                </c:pt>
                <c:pt idx="1166">
                  <c:v>1.0022061855371784</c:v>
                </c:pt>
                <c:pt idx="1167">
                  <c:v>1.0040021951350959</c:v>
                </c:pt>
                <c:pt idx="1168">
                  <c:v>1.0049002594085097</c:v>
                </c:pt>
                <c:pt idx="1169">
                  <c:v>1.0066930573858468</c:v>
                </c:pt>
                <c:pt idx="1170">
                  <c:v>1.0075908837614398</c:v>
                </c:pt>
                <c:pt idx="1171">
                  <c:v>1.0093874881039091</c:v>
                </c:pt>
                <c:pt idx="1172">
                  <c:v>1.0093904618266689</c:v>
                </c:pt>
                <c:pt idx="1173">
                  <c:v>1.0111794534388734</c:v>
                </c:pt>
                <c:pt idx="1174">
                  <c:v>1.0111864714245862</c:v>
                </c:pt>
                <c:pt idx="1175">
                  <c:v>1.0120809672306885</c:v>
                </c:pt>
                <c:pt idx="1176">
                  <c:v>1.0129825999714139</c:v>
                </c:pt>
                <c:pt idx="1177">
                  <c:v>1.014775397948751</c:v>
                </c:pt>
                <c:pt idx="1178">
                  <c:v>1.0156766738427454</c:v>
                </c:pt>
                <c:pt idx="1179">
                  <c:v>1.0165711696488478</c:v>
                </c:pt>
                <c:pt idx="1180">
                  <c:v>1.0174694718200823</c:v>
                </c:pt>
                <c:pt idx="1181">
                  <c:v>1.0183677739913171</c:v>
                </c:pt>
                <c:pt idx="1182">
                  <c:v>1.0192660761625516</c:v>
                </c:pt>
                <c:pt idx="1183">
                  <c:v>1.0201643783337864</c:v>
                </c:pt>
                <c:pt idx="1184">
                  <c:v>1.0210626805050209</c:v>
                </c:pt>
                <c:pt idx="1185">
                  <c:v>1.0219609826762557</c:v>
                </c:pt>
                <c:pt idx="1186">
                  <c:v>1.0228592848474902</c:v>
                </c:pt>
                <c:pt idx="1187">
                  <c:v>1.023755445938338</c:v>
                </c:pt>
                <c:pt idx="1188">
                  <c:v>1.024653510211752</c:v>
                </c:pt>
                <c:pt idx="1189">
                  <c:v>1.0255550240035671</c:v>
                </c:pt>
                <c:pt idx="1190">
                  <c:v>1.0273440156157716</c:v>
                </c:pt>
                <c:pt idx="1191">
                  <c:v>1.0273511525503949</c:v>
                </c:pt>
                <c:pt idx="1192">
                  <c:v>1.0291401441625994</c:v>
                </c:pt>
                <c:pt idx="1193">
                  <c:v>1.0291471621483121</c:v>
                </c:pt>
                <c:pt idx="1194">
                  <c:v>1.0300416579544145</c:v>
                </c:pt>
                <c:pt idx="1195">
                  <c:v>1.0309399601256493</c:v>
                </c:pt>
                <c:pt idx="1196">
                  <c:v>1.0327365644681186</c:v>
                </c:pt>
                <c:pt idx="1197">
                  <c:v>1.0336337960991597</c:v>
                </c:pt>
                <c:pt idx="1198">
                  <c:v>1.0345318603725737</c:v>
                </c:pt>
                <c:pt idx="1199">
                  <c:v>1.0354334931132991</c:v>
                </c:pt>
                <c:pt idx="1200">
                  <c:v>1.037226291090636</c:v>
                </c:pt>
                <c:pt idx="1201">
                  <c:v>1.0399211976043401</c:v>
                </c:pt>
                <c:pt idx="1202">
                  <c:v>1.0399235765825479</c:v>
                </c:pt>
                <c:pt idx="1203">
                  <c:v>1.0417163745598848</c:v>
                </c:pt>
                <c:pt idx="1204">
                  <c:v>1.0426176504538791</c:v>
                </c:pt>
                <c:pt idx="1205">
                  <c:v>1.044410448431216</c:v>
                </c:pt>
                <c:pt idx="1206">
                  <c:v>1.0444137790007069</c:v>
                </c:pt>
                <c:pt idx="1207">
                  <c:v>1.0453082748068092</c:v>
                </c:pt>
                <c:pt idx="1208">
                  <c:v>1.046206576978044</c:v>
                </c:pt>
                <c:pt idx="1209">
                  <c:v>1.0471048791492785</c:v>
                </c:pt>
                <c:pt idx="1210">
                  <c:v>1.0480031813205133</c:v>
                </c:pt>
                <c:pt idx="1211">
                  <c:v>1.0489014834917478</c:v>
                </c:pt>
                <c:pt idx="1212">
                  <c:v>1.0497997856629826</c:v>
                </c:pt>
                <c:pt idx="1213">
                  <c:v>1.0498019267433696</c:v>
                </c:pt>
                <c:pt idx="1214">
                  <c:v>1.0515947247207065</c:v>
                </c:pt>
                <c:pt idx="1215">
                  <c:v>1.053387046902402</c:v>
                </c:pt>
                <c:pt idx="1216">
                  <c:v>1.0542885606942169</c:v>
                </c:pt>
                <c:pt idx="1217">
                  <c:v>1.0551901934349426</c:v>
                </c:pt>
                <c:pt idx="1218">
                  <c:v>1.0569791850471471</c:v>
                </c:pt>
                <c:pt idx="1219">
                  <c:v>1.0569862030328598</c:v>
                </c:pt>
                <c:pt idx="1220">
                  <c:v>1.0578806988389622</c:v>
                </c:pt>
                <c:pt idx="1221">
                  <c:v>1.058779001010197</c:v>
                </c:pt>
                <c:pt idx="1222">
                  <c:v>1.0605756053526663</c:v>
                </c:pt>
                <c:pt idx="1223">
                  <c:v>1.0614728369837074</c:v>
                </c:pt>
                <c:pt idx="1224">
                  <c:v>1.0623744697244328</c:v>
                </c:pt>
                <c:pt idx="1225">
                  <c:v>1.0632725339978468</c:v>
                </c:pt>
                <c:pt idx="1226">
                  <c:v>1.0650653319751837</c:v>
                </c:pt>
                <c:pt idx="1227">
                  <c:v>1.0659636341464185</c:v>
                </c:pt>
                <c:pt idx="1228">
                  <c:v>1.0677602384888878</c:v>
                </c:pt>
                <c:pt idx="1229">
                  <c:v>1.0677626174670956</c:v>
                </c:pt>
                <c:pt idx="1230">
                  <c:v>1.0686571132731979</c:v>
                </c:pt>
                <c:pt idx="1231">
                  <c:v>1.0695554154444324</c:v>
                </c:pt>
                <c:pt idx="1232">
                  <c:v>1.0713520197869018</c:v>
                </c:pt>
                <c:pt idx="1233">
                  <c:v>1.0722492514179429</c:v>
                </c:pt>
                <c:pt idx="1234">
                  <c:v>1.0731473156913569</c:v>
                </c:pt>
                <c:pt idx="1235">
                  <c:v>1.0740456178625915</c:v>
                </c:pt>
                <c:pt idx="1236">
                  <c:v>1.0749439200338262</c:v>
                </c:pt>
                <c:pt idx="1237">
                  <c:v>1.075842222205061</c:v>
                </c:pt>
                <c:pt idx="1238">
                  <c:v>1.0767405243762955</c:v>
                </c:pt>
                <c:pt idx="1239">
                  <c:v>1.0776388265475303</c:v>
                </c:pt>
                <c:pt idx="1240">
                  <c:v>1.0794354308899996</c:v>
                </c:pt>
                <c:pt idx="1241">
                  <c:v>1.079437096174745</c:v>
                </c:pt>
                <c:pt idx="1242">
                  <c:v>1.0803315919808474</c:v>
                </c:pt>
                <c:pt idx="1243">
                  <c:v>1.0812332247215728</c:v>
                </c:pt>
                <c:pt idx="1244">
                  <c:v>1.0821311700460763</c:v>
                </c:pt>
                <c:pt idx="1245">
                  <c:v>1.0839239680234132</c:v>
                </c:pt>
                <c:pt idx="1246">
                  <c:v>1.0848222701946479</c:v>
                </c:pt>
                <c:pt idx="1247">
                  <c:v>1.0857205723658825</c:v>
                </c:pt>
                <c:pt idx="1248">
                  <c:v>1.0866188745371173</c:v>
                </c:pt>
                <c:pt idx="1249">
                  <c:v>1.087517176708352</c:v>
                </c:pt>
                <c:pt idx="1250">
                  <c:v>1.0884154788795866</c:v>
                </c:pt>
                <c:pt idx="1251">
                  <c:v>1.0893137810508213</c:v>
                </c:pt>
                <c:pt idx="1252">
                  <c:v>1.0902135106089805</c:v>
                </c:pt>
                <c:pt idx="1253">
                  <c:v>1.0920063085863176</c:v>
                </c:pt>
                <c:pt idx="1254">
                  <c:v>1.0929075844803118</c:v>
                </c:pt>
                <c:pt idx="1255">
                  <c:v>1.0947003824576489</c:v>
                </c:pt>
                <c:pt idx="1256">
                  <c:v>1.0964969868001182</c:v>
                </c:pt>
                <c:pt idx="1257">
                  <c:v>1.0973952889713527</c:v>
                </c:pt>
                <c:pt idx="1258">
                  <c:v>1.0982935911425875</c:v>
                </c:pt>
                <c:pt idx="1259">
                  <c:v>1.0982958511718848</c:v>
                </c:pt>
                <c:pt idx="1260">
                  <c:v>1.0991903469779871</c:v>
                </c:pt>
                <c:pt idx="1261">
                  <c:v>1.1009869513204564</c:v>
                </c:pt>
                <c:pt idx="1262">
                  <c:v>1.1018844208493184</c:v>
                </c:pt>
                <c:pt idx="1263">
                  <c:v>1.1027859346411335</c:v>
                </c:pt>
                <c:pt idx="1264">
                  <c:v>1.1036804304472358</c:v>
                </c:pt>
                <c:pt idx="1265">
                  <c:v>1.1045787326184706</c:v>
                </c:pt>
                <c:pt idx="1266">
                  <c:v>1.1063753369609399</c:v>
                </c:pt>
                <c:pt idx="1267">
                  <c:v>1.1063780727858787</c:v>
                </c:pt>
                <c:pt idx="1268">
                  <c:v>1.1081670643980834</c:v>
                </c:pt>
                <c:pt idx="1269">
                  <c:v>1.1081742013327065</c:v>
                </c:pt>
                <c:pt idx="1270">
                  <c:v>1.1090686971388088</c:v>
                </c:pt>
                <c:pt idx="1271">
                  <c:v>1.1099669993100436</c:v>
                </c:pt>
                <c:pt idx="1272">
                  <c:v>1.1117636036525129</c:v>
                </c:pt>
                <c:pt idx="1273">
                  <c:v>1.1126608352835541</c:v>
                </c:pt>
                <c:pt idx="1274">
                  <c:v>1.1135588995569679</c:v>
                </c:pt>
                <c:pt idx="1275">
                  <c:v>1.1144572017282026</c:v>
                </c:pt>
                <c:pt idx="1276">
                  <c:v>1.1153555038994374</c:v>
                </c:pt>
                <c:pt idx="1277">
                  <c:v>1.1171521082419067</c:v>
                </c:pt>
                <c:pt idx="1278">
                  <c:v>1.1171544872201142</c:v>
                </c:pt>
                <c:pt idx="1279">
                  <c:v>1.1180489830262166</c:v>
                </c:pt>
                <c:pt idx="1280">
                  <c:v>1.1189472851974513</c:v>
                </c:pt>
                <c:pt idx="1281">
                  <c:v>1.1198455873686859</c:v>
                </c:pt>
                <c:pt idx="1282">
                  <c:v>1.1207466253648595</c:v>
                </c:pt>
                <c:pt idx="1283">
                  <c:v>1.1216446896382735</c:v>
                </c:pt>
                <c:pt idx="1284">
                  <c:v>1.1234374876156104</c:v>
                </c:pt>
                <c:pt idx="1285">
                  <c:v>1.1252340919580797</c:v>
                </c:pt>
                <c:pt idx="1286">
                  <c:v>1.1261323941293144</c:v>
                </c:pt>
                <c:pt idx="1287">
                  <c:v>1.127030696300549</c:v>
                </c:pt>
                <c:pt idx="1288">
                  <c:v>1.1279289984717837</c:v>
                </c:pt>
                <c:pt idx="1289">
                  <c:v>1.1288273006430185</c:v>
                </c:pt>
                <c:pt idx="1290">
                  <c:v>1.129725602814253</c:v>
                </c:pt>
                <c:pt idx="1291">
                  <c:v>1.1306215260072801</c:v>
                </c:pt>
                <c:pt idx="1292">
                  <c:v>1.1315230397990952</c:v>
                </c:pt>
                <c:pt idx="1293">
                  <c:v>1.1333158377764321</c:v>
                </c:pt>
                <c:pt idx="1294">
                  <c:v>1.1342141399476668</c:v>
                </c:pt>
                <c:pt idx="1295">
                  <c:v>1.1351124421189014</c:v>
                </c:pt>
                <c:pt idx="1296">
                  <c:v>1.1360107442901362</c:v>
                </c:pt>
                <c:pt idx="1297">
                  <c:v>1.1369090464613707</c:v>
                </c:pt>
                <c:pt idx="1298">
                  <c:v>1.1378073486326055</c:v>
                </c:pt>
                <c:pt idx="1299">
                  <c:v>1.13870565080384</c:v>
                </c:pt>
                <c:pt idx="1300">
                  <c:v>1.1396039529750748</c:v>
                </c:pt>
                <c:pt idx="1301">
                  <c:v>1.1396053803619994</c:v>
                </c:pt>
                <c:pt idx="1302">
                  <c:v>1.1413981783393363</c:v>
                </c:pt>
                <c:pt idx="1303">
                  <c:v>1.1422994542333307</c:v>
                </c:pt>
                <c:pt idx="1304">
                  <c:v>1.1440922522106676</c:v>
                </c:pt>
                <c:pt idx="1305">
                  <c:v>1.1449905543819023</c:v>
                </c:pt>
                <c:pt idx="1306">
                  <c:v>1.1458888565531371</c:v>
                </c:pt>
                <c:pt idx="1307">
                  <c:v>1.1467871587243716</c:v>
                </c:pt>
                <c:pt idx="1308">
                  <c:v>1.1476854608956064</c:v>
                </c:pt>
                <c:pt idx="1309">
                  <c:v>1.148583763066841</c:v>
                </c:pt>
                <c:pt idx="1310">
                  <c:v>1.1494820652380757</c:v>
                </c:pt>
                <c:pt idx="1311">
                  <c:v>1.1503782263289235</c:v>
                </c:pt>
                <c:pt idx="1312">
                  <c:v>1.1521748306713928</c:v>
                </c:pt>
                <c:pt idx="1313">
                  <c:v>1.153072419149165</c:v>
                </c:pt>
                <c:pt idx="1314">
                  <c:v>1.1539739329409802</c:v>
                </c:pt>
                <c:pt idx="1315">
                  <c:v>1.1557667309183171</c:v>
                </c:pt>
                <c:pt idx="1316">
                  <c:v>1.1566650330895518</c:v>
                </c:pt>
                <c:pt idx="1317">
                  <c:v>1.1584616374320211</c:v>
                </c:pt>
                <c:pt idx="1318">
                  <c:v>1.1584641353591392</c:v>
                </c:pt>
                <c:pt idx="1319">
                  <c:v>1.1593586311652415</c:v>
                </c:pt>
                <c:pt idx="1320">
                  <c:v>1.1602569333364763</c:v>
                </c:pt>
                <c:pt idx="1321">
                  <c:v>1.1620535376789456</c:v>
                </c:pt>
                <c:pt idx="1322">
                  <c:v>1.1629507693099868</c:v>
                </c:pt>
                <c:pt idx="1323">
                  <c:v>1.1629543377772984</c:v>
                </c:pt>
                <c:pt idx="1324">
                  <c:v>1.1647433293895031</c:v>
                </c:pt>
                <c:pt idx="1325">
                  <c:v>1.1647503473752157</c:v>
                </c:pt>
                <c:pt idx="1326">
                  <c:v>1.1665393389874203</c:v>
                </c:pt>
                <c:pt idx="1327">
                  <c:v>1.1674414475237873</c:v>
                </c:pt>
                <c:pt idx="1328">
                  <c:v>1.1683397496950221</c:v>
                </c:pt>
                <c:pt idx="1329">
                  <c:v>1.1692380518662568</c:v>
                </c:pt>
                <c:pt idx="1330">
                  <c:v>1.1692405497933749</c:v>
                </c:pt>
                <c:pt idx="1331">
                  <c:v>1.1701350455994772</c:v>
                </c:pt>
                <c:pt idx="1332">
                  <c:v>1.1719316499419465</c:v>
                </c:pt>
                <c:pt idx="1333">
                  <c:v>1.1728291194708085</c:v>
                </c:pt>
                <c:pt idx="1334">
                  <c:v>1.1746257238132778</c:v>
                </c:pt>
                <c:pt idx="1335">
                  <c:v>1.1746286975360374</c:v>
                </c:pt>
                <c:pt idx="1336">
                  <c:v>1.1755231933421397</c:v>
                </c:pt>
                <c:pt idx="1337">
                  <c:v>1.177319797684609</c:v>
                </c:pt>
                <c:pt idx="1338">
                  <c:v>1.1773228903562791</c:v>
                </c:pt>
                <c:pt idx="1339">
                  <c:v>1.1791118819684838</c:v>
                </c:pt>
                <c:pt idx="1340">
                  <c:v>1.1791188999541966</c:v>
                </c:pt>
                <c:pt idx="1341">
                  <c:v>1.1809116979315335</c:v>
                </c:pt>
                <c:pt idx="1342">
                  <c:v>1.1818129738255279</c:v>
                </c:pt>
                <c:pt idx="1343">
                  <c:v>1.1836057718028647</c:v>
                </c:pt>
                <c:pt idx="1344">
                  <c:v>1.184503598178458</c:v>
                </c:pt>
                <c:pt idx="1345">
                  <c:v>1.1863002025209273</c:v>
                </c:pt>
                <c:pt idx="1346">
                  <c:v>1.187198504692162</c:v>
                </c:pt>
                <c:pt idx="1347">
                  <c:v>1.1889951090346313</c:v>
                </c:pt>
                <c:pt idx="1348">
                  <c:v>1.1889972501150183</c:v>
                </c:pt>
                <c:pt idx="1349">
                  <c:v>1.1898917459211205</c:v>
                </c:pt>
                <c:pt idx="1350">
                  <c:v>1.1907898101945344</c:v>
                </c:pt>
                <c:pt idx="1351">
                  <c:v>1.1925864145370038</c:v>
                </c:pt>
                <c:pt idx="1352">
                  <c:v>1.1934838840658657</c:v>
                </c:pt>
                <c:pt idx="1353">
                  <c:v>1.1943821862371005</c:v>
                </c:pt>
                <c:pt idx="1354">
                  <c:v>1.195280488408335</c:v>
                </c:pt>
                <c:pt idx="1355">
                  <c:v>1.1961787905795698</c:v>
                </c:pt>
                <c:pt idx="1356">
                  <c:v>1.1970770927508043</c:v>
                </c:pt>
                <c:pt idx="1357">
                  <c:v>1.1988736970932738</c:v>
                </c:pt>
                <c:pt idx="1358">
                  <c:v>1.1988756002758398</c:v>
                </c:pt>
                <c:pt idx="1359">
                  <c:v>1.2006645918880445</c:v>
                </c:pt>
                <c:pt idx="1360">
                  <c:v>1.2006717288226678</c:v>
                </c:pt>
                <c:pt idx="1361">
                  <c:v>1.2015697930960816</c:v>
                </c:pt>
                <c:pt idx="1362">
                  <c:v>1.2033625910734187</c:v>
                </c:pt>
                <c:pt idx="1363">
                  <c:v>1.205159195415888</c:v>
                </c:pt>
                <c:pt idx="1364">
                  <c:v>1.2051619312408268</c:v>
                </c:pt>
                <c:pt idx="1365">
                  <c:v>1.2069509228530315</c:v>
                </c:pt>
                <c:pt idx="1366">
                  <c:v>1.2078530313893985</c:v>
                </c:pt>
                <c:pt idx="1367">
                  <c:v>1.208751333560633</c:v>
                </c:pt>
                <c:pt idx="1368">
                  <c:v>1.2087540693855721</c:v>
                </c:pt>
                <c:pt idx="1369">
                  <c:v>1.2096485651916744</c:v>
                </c:pt>
                <c:pt idx="1370">
                  <c:v>1.2114451695341437</c:v>
                </c:pt>
                <c:pt idx="1371">
                  <c:v>1.2123462075303173</c:v>
                </c:pt>
                <c:pt idx="1372">
                  <c:v>1.2141390055076542</c:v>
                </c:pt>
                <c:pt idx="1373">
                  <c:v>1.2159312087404393</c:v>
                </c:pt>
                <c:pt idx="1374">
                  <c:v>1.2159383456750623</c:v>
                </c:pt>
                <c:pt idx="1375">
                  <c:v>1.2168328414811647</c:v>
                </c:pt>
                <c:pt idx="1376">
                  <c:v>1.218629445823634</c:v>
                </c:pt>
                <c:pt idx="1377">
                  <c:v>1.2195277479948687</c:v>
                </c:pt>
                <c:pt idx="1378">
                  <c:v>1.2195304838198076</c:v>
                </c:pt>
                <c:pt idx="1379">
                  <c:v>1.2204249796259099</c:v>
                </c:pt>
                <c:pt idx="1380">
                  <c:v>1.2222215839683792</c:v>
                </c:pt>
                <c:pt idx="1381">
                  <c:v>1.2240181883108485</c:v>
                </c:pt>
                <c:pt idx="1382">
                  <c:v>1.2240205672890563</c:v>
                </c:pt>
                <c:pt idx="1383">
                  <c:v>1.2249150630951586</c:v>
                </c:pt>
                <c:pt idx="1384">
                  <c:v>1.2249186315624703</c:v>
                </c:pt>
                <c:pt idx="1385">
                  <c:v>1.2267076231746747</c:v>
                </c:pt>
                <c:pt idx="1386">
                  <c:v>1.2276097317110419</c:v>
                </c:pt>
                <c:pt idx="1387">
                  <c:v>1.2285080338822765</c:v>
                </c:pt>
                <c:pt idx="1388">
                  <c:v>1.2294063360535112</c:v>
                </c:pt>
                <c:pt idx="1389">
                  <c:v>1.2303046382247458</c:v>
                </c:pt>
                <c:pt idx="1390">
                  <c:v>1.2312029403959805</c:v>
                </c:pt>
                <c:pt idx="1391">
                  <c:v>1.2329938351907512</c:v>
                </c:pt>
                <c:pt idx="1392">
                  <c:v>1.2338954679314769</c:v>
                </c:pt>
                <c:pt idx="1393">
                  <c:v>1.234796981723292</c:v>
                </c:pt>
                <c:pt idx="1394">
                  <c:v>1.2365897797006289</c:v>
                </c:pt>
                <c:pt idx="1395">
                  <c:v>1.2374880818718634</c:v>
                </c:pt>
                <c:pt idx="1396">
                  <c:v>1.2383863840430982</c:v>
                </c:pt>
                <c:pt idx="1397">
                  <c:v>1.239284686214333</c:v>
                </c:pt>
                <c:pt idx="1398">
                  <c:v>1.2401829883855675</c:v>
                </c:pt>
                <c:pt idx="1399">
                  <c:v>1.2410812905568023</c:v>
                </c:pt>
                <c:pt idx="1400">
                  <c:v>1.2419795927280368</c:v>
                </c:pt>
                <c:pt idx="1401">
                  <c:v>1.2428793222861962</c:v>
                </c:pt>
                <c:pt idx="1402">
                  <c:v>1.2446721202635331</c:v>
                </c:pt>
                <c:pt idx="1403">
                  <c:v>1.2455699466391263</c:v>
                </c:pt>
                <c:pt idx="1404">
                  <c:v>1.2473665509815957</c:v>
                </c:pt>
                <c:pt idx="1405">
                  <c:v>1.2482648531528302</c:v>
                </c:pt>
                <c:pt idx="1406">
                  <c:v>1.249163155324065</c:v>
                </c:pt>
                <c:pt idx="1407">
                  <c:v>1.2500614574952995</c:v>
                </c:pt>
                <c:pt idx="1408">
                  <c:v>1.2509597596665343</c:v>
                </c:pt>
                <c:pt idx="1409">
                  <c:v>1.251858061837769</c:v>
                </c:pt>
                <c:pt idx="1410">
                  <c:v>1.2518597271225143</c:v>
                </c:pt>
                <c:pt idx="1411">
                  <c:v>1.2536557367204317</c:v>
                </c:pt>
                <c:pt idx="1412">
                  <c:v>1.2554485346977688</c:v>
                </c:pt>
                <c:pt idx="1413">
                  <c:v>1.2563468368690034</c:v>
                </c:pt>
                <c:pt idx="1414">
                  <c:v>1.2572451390402382</c:v>
                </c:pt>
                <c:pt idx="1415">
                  <c:v>1.257247874865177</c:v>
                </c:pt>
                <c:pt idx="1416">
                  <c:v>1.2590368664773817</c:v>
                </c:pt>
                <c:pt idx="1417">
                  <c:v>1.2590438844630945</c:v>
                </c:pt>
                <c:pt idx="1418">
                  <c:v>1.2608328760752989</c:v>
                </c:pt>
                <c:pt idx="1419">
                  <c:v>1.2617349846116661</c:v>
                </c:pt>
                <c:pt idx="1420">
                  <c:v>1.2626332867829007</c:v>
                </c:pt>
                <c:pt idx="1421">
                  <c:v>1.2635315889541354</c:v>
                </c:pt>
                <c:pt idx="1422">
                  <c:v>1.2635340868812535</c:v>
                </c:pt>
                <c:pt idx="1423">
                  <c:v>1.2644285826873558</c:v>
                </c:pt>
                <c:pt idx="1424">
                  <c:v>1.2653268848585904</c:v>
                </c:pt>
                <c:pt idx="1425">
                  <c:v>1.2662251870298251</c:v>
                </c:pt>
                <c:pt idx="1426">
                  <c:v>1.2662281607525847</c:v>
                </c:pt>
                <c:pt idx="1427">
                  <c:v>1.2671226565586871</c:v>
                </c:pt>
                <c:pt idx="1428">
                  <c:v>1.2680209587299218</c:v>
                </c:pt>
                <c:pt idx="1429">
                  <c:v>1.2689192609011564</c:v>
                </c:pt>
                <c:pt idx="1430">
                  <c:v>1.2698175630723911</c:v>
                </c:pt>
                <c:pt idx="1431">
                  <c:v>1.2707158652436257</c:v>
                </c:pt>
                <c:pt idx="1432">
                  <c:v>1.272512469586095</c:v>
                </c:pt>
                <c:pt idx="1433">
                  <c:v>1.2725144917175717</c:v>
                </c:pt>
                <c:pt idx="1434">
                  <c:v>1.273408987523674</c:v>
                </c:pt>
                <c:pt idx="1435">
                  <c:v>1.2752055918661434</c:v>
                </c:pt>
                <c:pt idx="1436">
                  <c:v>1.2770021962086127</c:v>
                </c:pt>
                <c:pt idx="1437">
                  <c:v>1.2778990709929228</c:v>
                </c:pt>
                <c:pt idx="1438">
                  <c:v>1.2796916310724389</c:v>
                </c:pt>
                <c:pt idx="1439">
                  <c:v>1.2796987680070619</c:v>
                </c:pt>
                <c:pt idx="1440">
                  <c:v>1.2805932638131643</c:v>
                </c:pt>
                <c:pt idx="1441">
                  <c:v>1.2823898681556336</c:v>
                </c:pt>
                <c:pt idx="1442">
                  <c:v>1.2823928418783934</c:v>
                </c:pt>
                <c:pt idx="1443">
                  <c:v>1.2832873376844955</c:v>
                </c:pt>
                <c:pt idx="1444">
                  <c:v>1.2850839420269651</c:v>
                </c:pt>
                <c:pt idx="1445">
                  <c:v>1.2859849800231384</c:v>
                </c:pt>
                <c:pt idx="1446">
                  <c:v>1.2877777780004755</c:v>
                </c:pt>
                <c:pt idx="1447">
                  <c:v>1.2886760801717101</c:v>
                </c:pt>
                <c:pt idx="1448">
                  <c:v>1.2895743823429449</c:v>
                </c:pt>
                <c:pt idx="1449">
                  <c:v>1.2904726845141794</c:v>
                </c:pt>
                <c:pt idx="1450">
                  <c:v>1.2913709866854142</c:v>
                </c:pt>
                <c:pt idx="1451">
                  <c:v>1.2922692888566489</c:v>
                </c:pt>
                <c:pt idx="1452">
                  <c:v>1.2931675910278835</c:v>
                </c:pt>
                <c:pt idx="1453">
                  <c:v>1.2940658931991182</c:v>
                </c:pt>
                <c:pt idx="1454">
                  <c:v>1.2949641953703528</c:v>
                </c:pt>
                <c:pt idx="1455">
                  <c:v>1.2967607997128221</c:v>
                </c:pt>
                <c:pt idx="1456">
                  <c:v>1.2976558902634765</c:v>
                </c:pt>
                <c:pt idx="1457">
                  <c:v>1.2976594587307879</c:v>
                </c:pt>
                <c:pt idx="1458">
                  <c:v>1.2994484503429926</c:v>
                </c:pt>
                <c:pt idx="1459">
                  <c:v>1.2994554683287054</c:v>
                </c:pt>
                <c:pt idx="1460">
                  <c:v>1.3012444599409101</c:v>
                </c:pt>
                <c:pt idx="1461">
                  <c:v>1.3021465684772771</c:v>
                </c:pt>
                <c:pt idx="1462">
                  <c:v>1.3030448706485118</c:v>
                </c:pt>
                <c:pt idx="1463">
                  <c:v>1.3039431728197464</c:v>
                </c:pt>
                <c:pt idx="1464">
                  <c:v>1.3048414749909811</c:v>
                </c:pt>
                <c:pt idx="1465">
                  <c:v>1.3057397771622157</c:v>
                </c:pt>
                <c:pt idx="1466">
                  <c:v>1.3066361761508842</c:v>
                </c:pt>
                <c:pt idx="1467">
                  <c:v>1.3075378088916096</c:v>
                </c:pt>
                <c:pt idx="1468">
                  <c:v>1.3093306068689468</c:v>
                </c:pt>
                <c:pt idx="1469">
                  <c:v>1.3102289090401813</c:v>
                </c:pt>
                <c:pt idx="1470">
                  <c:v>1.3111272112114161</c:v>
                </c:pt>
                <c:pt idx="1471">
                  <c:v>1.3120255133826506</c:v>
                </c:pt>
                <c:pt idx="1472">
                  <c:v>1.3129238155538854</c:v>
                </c:pt>
                <c:pt idx="1473">
                  <c:v>1.3138221177251199</c:v>
                </c:pt>
                <c:pt idx="1474">
                  <c:v>1.3147204198963547</c:v>
                </c:pt>
                <c:pt idx="1475">
                  <c:v>1.3156187220675895</c:v>
                </c:pt>
                <c:pt idx="1476">
                  <c:v>1.3156201494545139</c:v>
                </c:pt>
                <c:pt idx="1477">
                  <c:v>1.317412947431851</c:v>
                </c:pt>
                <c:pt idx="1478">
                  <c:v>1.3192095517743203</c:v>
                </c:pt>
                <c:pt idx="1479">
                  <c:v>1.3192122875992591</c:v>
                </c:pt>
                <c:pt idx="1480">
                  <c:v>1.3201067834053615</c:v>
                </c:pt>
                <c:pt idx="1481">
                  <c:v>1.3210050855765962</c:v>
                </c:pt>
                <c:pt idx="1482">
                  <c:v>1.3228016899190655</c:v>
                </c:pt>
                <c:pt idx="1483">
                  <c:v>1.3236999920903001</c:v>
                </c:pt>
                <c:pt idx="1484">
                  <c:v>1.3245982942615349</c:v>
                </c:pt>
                <c:pt idx="1485">
                  <c:v>1.3254965964327694</c:v>
                </c:pt>
                <c:pt idx="1486">
                  <c:v>1.3263948986040042</c:v>
                </c:pt>
                <c:pt idx="1487">
                  <c:v>1.3272945092132531</c:v>
                </c:pt>
                <c:pt idx="1488">
                  <c:v>1.3290906377600809</c:v>
                </c:pt>
                <c:pt idx="1489">
                  <c:v>1.3299851335661832</c:v>
                </c:pt>
                <c:pt idx="1490">
                  <c:v>1.3317817379086525</c:v>
                </c:pt>
                <c:pt idx="1491">
                  <c:v>1.3326800400798873</c:v>
                </c:pt>
                <c:pt idx="1492">
                  <c:v>1.3344766444223566</c:v>
                </c:pt>
                <c:pt idx="1493">
                  <c:v>1.3344787855027436</c:v>
                </c:pt>
                <c:pt idx="1494">
                  <c:v>1.3353732813088457</c:v>
                </c:pt>
                <c:pt idx="1495">
                  <c:v>1.3362715834800805</c:v>
                </c:pt>
                <c:pt idx="1496">
                  <c:v>1.3371698856513152</c:v>
                </c:pt>
                <c:pt idx="1497">
                  <c:v>1.3389664899937845</c:v>
                </c:pt>
                <c:pt idx="1498">
                  <c:v>1.3398634837270049</c:v>
                </c:pt>
                <c:pt idx="1499">
                  <c:v>1.3416600880694742</c:v>
                </c:pt>
                <c:pt idx="1500">
                  <c:v>1.3425575575983362</c:v>
                </c:pt>
                <c:pt idx="1501">
                  <c:v>1.3443541619408055</c:v>
                </c:pt>
                <c:pt idx="1502">
                  <c:v>1.3443571356635651</c:v>
                </c:pt>
                <c:pt idx="1503">
                  <c:v>1.3461461272757698</c:v>
                </c:pt>
                <c:pt idx="1504">
                  <c:v>1.3461532642103931</c:v>
                </c:pt>
                <c:pt idx="1505">
                  <c:v>1.3470477600164952</c:v>
                </c:pt>
                <c:pt idx="1506">
                  <c:v>1.3479460621877299</c:v>
                </c:pt>
                <c:pt idx="1507">
                  <c:v>1.3497426665301993</c:v>
                </c:pt>
                <c:pt idx="1508">
                  <c:v>1.3506434666285521</c:v>
                </c:pt>
                <c:pt idx="1509">
                  <c:v>1.3515379624346544</c:v>
                </c:pt>
                <c:pt idx="1510">
                  <c:v>1.3524362646058889</c:v>
                </c:pt>
                <c:pt idx="1511">
                  <c:v>1.3533345667771237</c:v>
                </c:pt>
                <c:pt idx="1512">
                  <c:v>1.3542328689483583</c:v>
                </c:pt>
                <c:pt idx="1513">
                  <c:v>1.355131171119593</c:v>
                </c:pt>
                <c:pt idx="1514">
                  <c:v>1.3560294732908278</c:v>
                </c:pt>
                <c:pt idx="1515">
                  <c:v>1.3569277754620623</c:v>
                </c:pt>
                <c:pt idx="1516">
                  <c:v>1.3578260776332971</c:v>
                </c:pt>
                <c:pt idx="1517">
                  <c:v>1.3587243798045316</c:v>
                </c:pt>
                <c:pt idx="1518">
                  <c:v>1.360520984147001</c:v>
                </c:pt>
                <c:pt idx="1519">
                  <c:v>1.3623175884894703</c:v>
                </c:pt>
                <c:pt idx="1520">
                  <c:v>1.3632123221933934</c:v>
                </c:pt>
                <c:pt idx="1521">
                  <c:v>1.3641106243646282</c:v>
                </c:pt>
                <c:pt idx="1522">
                  <c:v>1.3650089265358627</c:v>
                </c:pt>
                <c:pt idx="1523">
                  <c:v>1.3668055308783322</c:v>
                </c:pt>
                <c:pt idx="1524">
                  <c:v>1.3668080288054503</c:v>
                </c:pt>
                <c:pt idx="1525">
                  <c:v>1.368597020417655</c:v>
                </c:pt>
                <c:pt idx="1526">
                  <c:v>1.368604157352278</c:v>
                </c:pt>
                <c:pt idx="1527">
                  <c:v>1.3703969553296149</c:v>
                </c:pt>
                <c:pt idx="1528">
                  <c:v>1.3721891585624</c:v>
                </c:pt>
                <c:pt idx="1529">
                  <c:v>1.3730907913031256</c:v>
                </c:pt>
                <c:pt idx="1530">
                  <c:v>1.3739923050949405</c:v>
                </c:pt>
                <c:pt idx="1531">
                  <c:v>1.3757884336417685</c:v>
                </c:pt>
                <c:pt idx="1532">
                  <c:v>1.3766829294478706</c:v>
                </c:pt>
                <c:pt idx="1533">
                  <c:v>1.3784795337903402</c:v>
                </c:pt>
                <c:pt idx="1534">
                  <c:v>1.3784825075130998</c:v>
                </c:pt>
                <c:pt idx="1535">
                  <c:v>1.3802714991253044</c:v>
                </c:pt>
                <c:pt idx="1536">
                  <c:v>1.3811730129171194</c:v>
                </c:pt>
                <c:pt idx="1537">
                  <c:v>1.382074645657845</c:v>
                </c:pt>
                <c:pt idx="1538">
                  <c:v>1.3838674436351819</c:v>
                </c:pt>
                <c:pt idx="1539">
                  <c:v>1.3847657458064166</c:v>
                </c:pt>
                <c:pt idx="1540">
                  <c:v>1.3856640479776512</c:v>
                </c:pt>
                <c:pt idx="1541">
                  <c:v>1.386562350148886</c:v>
                </c:pt>
                <c:pt idx="1542">
                  <c:v>1.3874606523201205</c:v>
                </c:pt>
                <c:pt idx="1543">
                  <c:v>1.3883589544913553</c:v>
                </c:pt>
                <c:pt idx="1544">
                  <c:v>1.3892572566625898</c:v>
                </c:pt>
                <c:pt idx="1545">
                  <c:v>1.3901555588338246</c:v>
                </c:pt>
                <c:pt idx="1546">
                  <c:v>1.3910538610050593</c:v>
                </c:pt>
                <c:pt idx="1547">
                  <c:v>1.3928504653475287</c:v>
                </c:pt>
                <c:pt idx="1548">
                  <c:v>1.3937455558981828</c:v>
                </c:pt>
                <c:pt idx="1549">
                  <c:v>1.3955421602406521</c:v>
                </c:pt>
                <c:pt idx="1550">
                  <c:v>1.3964404624118869</c:v>
                </c:pt>
                <c:pt idx="1551">
                  <c:v>1.3973387645831215</c:v>
                </c:pt>
                <c:pt idx="1552">
                  <c:v>1.3982370667543562</c:v>
                </c:pt>
                <c:pt idx="1553">
                  <c:v>1.3991353689255908</c:v>
                </c:pt>
                <c:pt idx="1554">
                  <c:v>1.4000336710968255</c:v>
                </c:pt>
                <c:pt idx="1555">
                  <c:v>1.4009319732680601</c:v>
                </c:pt>
                <c:pt idx="1556">
                  <c:v>1.4018302754392948</c:v>
                </c:pt>
                <c:pt idx="1557">
                  <c:v>1.4036268797817641</c:v>
                </c:pt>
                <c:pt idx="1558">
                  <c:v>1.40452553879973</c:v>
                </c:pt>
                <c:pt idx="1559">
                  <c:v>1.4054234841242335</c:v>
                </c:pt>
                <c:pt idx="1560">
                  <c:v>1.4063179799303358</c:v>
                </c:pt>
                <c:pt idx="1561">
                  <c:v>1.4072162821015706</c:v>
                </c:pt>
                <c:pt idx="1562">
                  <c:v>1.4081145842728051</c:v>
                </c:pt>
                <c:pt idx="1563">
                  <c:v>1.4099111886152744</c:v>
                </c:pt>
                <c:pt idx="1564">
                  <c:v>1.4099136865423927</c:v>
                </c:pt>
                <c:pt idx="1565">
                  <c:v>1.4117026781545972</c:v>
                </c:pt>
                <c:pt idx="1566">
                  <c:v>1.4126047866909643</c:v>
                </c:pt>
                <c:pt idx="1567">
                  <c:v>1.4135058246871377</c:v>
                </c:pt>
                <c:pt idx="1568">
                  <c:v>1.4152986226644748</c:v>
                </c:pt>
                <c:pt idx="1569">
                  <c:v>1.4153018342850552</c:v>
                </c:pt>
                <c:pt idx="1570">
                  <c:v>1.4170908258972599</c:v>
                </c:pt>
                <c:pt idx="1571">
                  <c:v>1.4170979628318829</c:v>
                </c:pt>
                <c:pt idx="1572">
                  <c:v>1.4188869544440876</c:v>
                </c:pt>
                <c:pt idx="1573">
                  <c:v>1.4197890629804546</c:v>
                </c:pt>
                <c:pt idx="1574">
                  <c:v>1.4206873651516894</c:v>
                </c:pt>
                <c:pt idx="1575">
                  <c:v>1.4215856673229239</c:v>
                </c:pt>
                <c:pt idx="1576">
                  <c:v>1.4224839694941587</c:v>
                </c:pt>
                <c:pt idx="1577">
                  <c:v>1.4233822716653932</c:v>
                </c:pt>
                <c:pt idx="1578">
                  <c:v>1.424280573836628</c:v>
                </c:pt>
                <c:pt idx="1579">
                  <c:v>1.4251803033947872</c:v>
                </c:pt>
                <c:pt idx="1580">
                  <c:v>1.4260783676682012</c:v>
                </c:pt>
                <c:pt idx="1581">
                  <c:v>1.4278743772661187</c:v>
                </c:pt>
                <c:pt idx="1582">
                  <c:v>1.4305654774146903</c:v>
                </c:pt>
                <c:pt idx="1583">
                  <c:v>1.4305684511374499</c:v>
                </c:pt>
                <c:pt idx="1584">
                  <c:v>1.4323574427496546</c:v>
                </c:pt>
                <c:pt idx="1585">
                  <c:v>1.4323645796842777</c:v>
                </c:pt>
                <c:pt idx="1586">
                  <c:v>1.4341535712964824</c:v>
                </c:pt>
                <c:pt idx="1587">
                  <c:v>1.4350550850882973</c:v>
                </c:pt>
                <c:pt idx="1588">
                  <c:v>1.4368516894307668</c:v>
                </c:pt>
                <c:pt idx="1589">
                  <c:v>1.4377527274269402</c:v>
                </c:pt>
                <c:pt idx="1590">
                  <c:v>1.4395455254042773</c:v>
                </c:pt>
                <c:pt idx="1591">
                  <c:v>1.4413421297467466</c:v>
                </c:pt>
                <c:pt idx="1592">
                  <c:v>1.4422404319179813</c:v>
                </c:pt>
                <c:pt idx="1593">
                  <c:v>1.4431387340892159</c:v>
                </c:pt>
                <c:pt idx="1594">
                  <c:v>1.4440370362604507</c:v>
                </c:pt>
                <c:pt idx="1595">
                  <c:v>1.4449353384316852</c:v>
                </c:pt>
                <c:pt idx="1596">
                  <c:v>1.4449370037164306</c:v>
                </c:pt>
                <c:pt idx="1597">
                  <c:v>1.4467331322632584</c:v>
                </c:pt>
                <c:pt idx="1598">
                  <c:v>1.4485259302405955</c:v>
                </c:pt>
                <c:pt idx="1599">
                  <c:v>1.4485291418611759</c:v>
                </c:pt>
                <c:pt idx="1600">
                  <c:v>1.4503181334733806</c:v>
                </c:pt>
                <c:pt idx="1601">
                  <c:v>1.4503251514590934</c:v>
                </c:pt>
                <c:pt idx="1602">
                  <c:v>1.4521141430712978</c:v>
                </c:pt>
                <c:pt idx="1603">
                  <c:v>1.453016251607665</c:v>
                </c:pt>
                <c:pt idx="1604">
                  <c:v>1.4539145537788996</c:v>
                </c:pt>
                <c:pt idx="1605">
                  <c:v>1.4557111581213689</c:v>
                </c:pt>
                <c:pt idx="1606">
                  <c:v>1.4557134181506661</c:v>
                </c:pt>
                <c:pt idx="1607">
                  <c:v>1.4575024097628708</c:v>
                </c:pt>
                <c:pt idx="1608">
                  <c:v>1.4584040425035962</c:v>
                </c:pt>
                <c:pt idx="1609">
                  <c:v>1.4593019878280999</c:v>
                </c:pt>
                <c:pt idx="1610">
                  <c:v>1.4602036205688254</c:v>
                </c:pt>
                <c:pt idx="1611">
                  <c:v>1.46199261218103</c:v>
                </c:pt>
                <c:pt idx="1612">
                  <c:v>1.4619996301667428</c:v>
                </c:pt>
                <c:pt idx="1613">
                  <c:v>1.4637886217789473</c:v>
                </c:pt>
                <c:pt idx="1614">
                  <c:v>1.4637957587135706</c:v>
                </c:pt>
                <c:pt idx="1615">
                  <c:v>1.4655847503257751</c:v>
                </c:pt>
                <c:pt idx="1616">
                  <c:v>1.4664868588621423</c:v>
                </c:pt>
                <c:pt idx="1617">
                  <c:v>1.4682834632046116</c:v>
                </c:pt>
                <c:pt idx="1618">
                  <c:v>1.4691804569378319</c:v>
                </c:pt>
                <c:pt idx="1619">
                  <c:v>1.4709770612803013</c:v>
                </c:pt>
                <c:pt idx="1620">
                  <c:v>1.4718745308091632</c:v>
                </c:pt>
                <c:pt idx="1621">
                  <c:v>1.4736711351516325</c:v>
                </c:pt>
                <c:pt idx="1622">
                  <c:v>1.4754677394941018</c:v>
                </c:pt>
                <c:pt idx="1623">
                  <c:v>1.4754702374212201</c:v>
                </c:pt>
                <c:pt idx="1624">
                  <c:v>1.4772592290334245</c:v>
                </c:pt>
                <c:pt idx="1625">
                  <c:v>1.4772662470191373</c:v>
                </c:pt>
                <c:pt idx="1626">
                  <c:v>1.4790590449964744</c:v>
                </c:pt>
                <c:pt idx="1627">
                  <c:v>1.4799603208904688</c:v>
                </c:pt>
                <c:pt idx="1628">
                  <c:v>1.4817531188678057</c:v>
                </c:pt>
                <c:pt idx="1629">
                  <c:v>1.4826514210390405</c:v>
                </c:pt>
                <c:pt idx="1630">
                  <c:v>1.483549723210275</c:v>
                </c:pt>
                <c:pt idx="1631">
                  <c:v>1.4844480253815098</c:v>
                </c:pt>
                <c:pt idx="1632">
                  <c:v>1.4853463275527443</c:v>
                </c:pt>
                <c:pt idx="1633">
                  <c:v>1.4862446297239791</c:v>
                </c:pt>
                <c:pt idx="1634">
                  <c:v>1.4871429318952136</c:v>
                </c:pt>
                <c:pt idx="1635">
                  <c:v>1.4889395362376829</c:v>
                </c:pt>
                <c:pt idx="1636">
                  <c:v>1.4889407257267868</c:v>
                </c:pt>
                <c:pt idx="1637">
                  <c:v>1.4907335237041239</c:v>
                </c:pt>
                <c:pt idx="1638">
                  <c:v>1.4916347995981183</c:v>
                </c:pt>
                <c:pt idx="1639">
                  <c:v>1.4934275975754552</c:v>
                </c:pt>
                <c:pt idx="1640">
                  <c:v>1.4943258997466899</c:v>
                </c:pt>
                <c:pt idx="1641">
                  <c:v>1.4952242019179245</c:v>
                </c:pt>
                <c:pt idx="1642">
                  <c:v>1.4970208062603938</c:v>
                </c:pt>
                <c:pt idx="1643">
                  <c:v>1.4970229473407808</c:v>
                </c:pt>
                <c:pt idx="1644">
                  <c:v>1.4988119389529855</c:v>
                </c:pt>
                <c:pt idx="1645">
                  <c:v>1.4988190758876085</c:v>
                </c:pt>
                <c:pt idx="1646">
                  <c:v>1.5006118738649457</c:v>
                </c:pt>
                <c:pt idx="1647">
                  <c:v>1.502408478207415</c:v>
                </c:pt>
                <c:pt idx="1648">
                  <c:v>1.5033057098384561</c:v>
                </c:pt>
                <c:pt idx="1649">
                  <c:v>1.5050982699179722</c:v>
                </c:pt>
                <c:pt idx="1650">
                  <c:v>1.505105287903685</c:v>
                </c:pt>
                <c:pt idx="1651">
                  <c:v>1.5068942795158897</c:v>
                </c:pt>
                <c:pt idx="1652">
                  <c:v>1.5077963880522567</c:v>
                </c:pt>
                <c:pt idx="1653">
                  <c:v>1.5086946902234915</c:v>
                </c:pt>
                <c:pt idx="1654">
                  <c:v>1.5104912945659608</c:v>
                </c:pt>
                <c:pt idx="1655">
                  <c:v>1.510493554595258</c:v>
                </c:pt>
                <c:pt idx="1656">
                  <c:v>1.5113914999197615</c:v>
                </c:pt>
                <c:pt idx="1657">
                  <c:v>1.5131876284665893</c:v>
                </c:pt>
                <c:pt idx="1658">
                  <c:v>1.5149804264439264</c:v>
                </c:pt>
                <c:pt idx="1659">
                  <c:v>1.5149836380645068</c:v>
                </c:pt>
                <c:pt idx="1660">
                  <c:v>1.5167726296767114</c:v>
                </c:pt>
                <c:pt idx="1661">
                  <c:v>1.5167797666113345</c:v>
                </c:pt>
                <c:pt idx="1662">
                  <c:v>1.5185687582235392</c:v>
                </c:pt>
                <c:pt idx="1663">
                  <c:v>1.5194708667599062</c:v>
                </c:pt>
                <c:pt idx="1664">
                  <c:v>1.5203691689311409</c:v>
                </c:pt>
                <c:pt idx="1665">
                  <c:v>1.5212674711023755</c:v>
                </c:pt>
                <c:pt idx="1666">
                  <c:v>1.5221657732736102</c:v>
                </c:pt>
                <c:pt idx="1667">
                  <c:v>1.523065978627411</c:v>
                </c:pt>
                <c:pt idx="1668">
                  <c:v>1.5248587766047481</c:v>
                </c:pt>
                <c:pt idx="1669">
                  <c:v>1.5266553809472174</c:v>
                </c:pt>
                <c:pt idx="1670">
                  <c:v>1.527553683118452</c:v>
                </c:pt>
                <c:pt idx="1671">
                  <c:v>1.5284519852896867</c:v>
                </c:pt>
                <c:pt idx="1672">
                  <c:v>1.5293502874609213</c:v>
                </c:pt>
                <c:pt idx="1673">
                  <c:v>1.530248589632156</c:v>
                </c:pt>
                <c:pt idx="1674">
                  <c:v>1.5311468918033908</c:v>
                </c:pt>
                <c:pt idx="1675">
                  <c:v>1.5320451939746254</c:v>
                </c:pt>
                <c:pt idx="1676">
                  <c:v>1.5338417983170947</c:v>
                </c:pt>
                <c:pt idx="1677">
                  <c:v>1.5347368888677491</c:v>
                </c:pt>
                <c:pt idx="1678">
                  <c:v>1.5365334932102184</c:v>
                </c:pt>
                <c:pt idx="1679">
                  <c:v>1.5374309627390803</c:v>
                </c:pt>
                <c:pt idx="1680">
                  <c:v>1.5392306597532197</c:v>
                </c:pt>
                <c:pt idx="1681">
                  <c:v>1.5410196513654242</c:v>
                </c:pt>
                <c:pt idx="1682">
                  <c:v>1.5419217599017914</c:v>
                </c:pt>
                <c:pt idx="1683">
                  <c:v>1.5428200620730259</c:v>
                </c:pt>
                <c:pt idx="1684">
                  <c:v>1.5428227978979647</c:v>
                </c:pt>
                <c:pt idx="1685">
                  <c:v>1.5446155958753018</c:v>
                </c:pt>
                <c:pt idx="1686">
                  <c:v>1.5464122002177711</c:v>
                </c:pt>
                <c:pt idx="1687">
                  <c:v>1.54641493604271</c:v>
                </c:pt>
                <c:pt idx="1688">
                  <c:v>1.5482039276549147</c:v>
                </c:pt>
                <c:pt idx="1689">
                  <c:v>1.5482109456406274</c:v>
                </c:pt>
                <c:pt idx="1690">
                  <c:v>1.5491054414467298</c:v>
                </c:pt>
                <c:pt idx="1691">
                  <c:v>1.5509020457891991</c:v>
                </c:pt>
                <c:pt idx="1692">
                  <c:v>1.5518003479604336</c:v>
                </c:pt>
                <c:pt idx="1693">
                  <c:v>1.5526986501316684</c:v>
                </c:pt>
                <c:pt idx="1694">
                  <c:v>1.5535969523029032</c:v>
                </c:pt>
                <c:pt idx="1695">
                  <c:v>1.5544952544741377</c:v>
                </c:pt>
                <c:pt idx="1696">
                  <c:v>1.5553935566453725</c:v>
                </c:pt>
                <c:pt idx="1697">
                  <c:v>1.5571901609878418</c:v>
                </c:pt>
                <c:pt idx="1698">
                  <c:v>1.558085846283048</c:v>
                </c:pt>
                <c:pt idx="1699">
                  <c:v>1.5598824506255173</c:v>
                </c:pt>
                <c:pt idx="1700">
                  <c:v>1.5607807527967519</c:v>
                </c:pt>
                <c:pt idx="1701">
                  <c:v>1.5616790549679866</c:v>
                </c:pt>
                <c:pt idx="1702">
                  <c:v>1.5625773571392212</c:v>
                </c:pt>
                <c:pt idx="1703">
                  <c:v>1.563475659310456</c:v>
                </c:pt>
                <c:pt idx="1704">
                  <c:v>1.5643739614816905</c:v>
                </c:pt>
                <c:pt idx="1705">
                  <c:v>1.5652722636529253</c:v>
                </c:pt>
                <c:pt idx="1706">
                  <c:v>1.5670688679953946</c:v>
                </c:pt>
                <c:pt idx="1707">
                  <c:v>1.5679641964438695</c:v>
                </c:pt>
                <c:pt idx="1708">
                  <c:v>1.5697608007863391</c:v>
                </c:pt>
                <c:pt idx="1709">
                  <c:v>1.570658270315201</c:v>
                </c:pt>
                <c:pt idx="1710">
                  <c:v>1.5724548746576703</c:v>
                </c:pt>
                <c:pt idx="1711">
                  <c:v>1.5742514790001396</c:v>
                </c:pt>
                <c:pt idx="1712">
                  <c:v>1.5751497811713742</c:v>
                </c:pt>
                <c:pt idx="1713">
                  <c:v>1.5751519222517611</c:v>
                </c:pt>
                <c:pt idx="1714">
                  <c:v>1.5769409138639658</c:v>
                </c:pt>
                <c:pt idx="1715">
                  <c:v>1.5787370424107936</c:v>
                </c:pt>
                <c:pt idx="1716">
                  <c:v>1.5796385562026087</c:v>
                </c:pt>
                <c:pt idx="1717">
                  <c:v>1.5805401889433341</c:v>
                </c:pt>
                <c:pt idx="1718">
                  <c:v>1.5823291805555388</c:v>
                </c:pt>
                <c:pt idx="1719">
                  <c:v>1.5823361985412516</c:v>
                </c:pt>
                <c:pt idx="1720">
                  <c:v>1.5841251901534563</c:v>
                </c:pt>
                <c:pt idx="1721">
                  <c:v>1.5850272986898233</c:v>
                </c:pt>
                <c:pt idx="1722">
                  <c:v>1.5859256008610578</c:v>
                </c:pt>
                <c:pt idx="1723">
                  <c:v>1.5868239030322926</c:v>
                </c:pt>
                <c:pt idx="1724">
                  <c:v>1.5877222052035271</c:v>
                </c:pt>
                <c:pt idx="1725">
                  <c:v>1.5886205073747619</c:v>
                </c:pt>
                <c:pt idx="1726">
                  <c:v>1.5904171117172312</c:v>
                </c:pt>
                <c:pt idx="1727">
                  <c:v>1.5913130349102582</c:v>
                </c:pt>
                <c:pt idx="1728">
                  <c:v>1.5931096392527275</c:v>
                </c:pt>
                <c:pt idx="1729">
                  <c:v>1.5940079414239623</c:v>
                </c:pt>
                <c:pt idx="1730">
                  <c:v>1.5949062435951968</c:v>
                </c:pt>
                <c:pt idx="1731">
                  <c:v>1.5958045457664316</c:v>
                </c:pt>
                <c:pt idx="1732">
                  <c:v>1.5967028479376661</c:v>
                </c:pt>
                <c:pt idx="1733">
                  <c:v>1.5984994522801355</c:v>
                </c:pt>
                <c:pt idx="1734">
                  <c:v>1.5985008796670601</c:v>
                </c:pt>
                <c:pt idx="1735">
                  <c:v>1.6002936776443972</c:v>
                </c:pt>
                <c:pt idx="1736">
                  <c:v>1.6020902819868665</c:v>
                </c:pt>
                <c:pt idx="1737">
                  <c:v>1.6029875136179077</c:v>
                </c:pt>
                <c:pt idx="1738">
                  <c:v>1.604784117960377</c:v>
                </c:pt>
                <c:pt idx="1739">
                  <c:v>1.6056824201316118</c:v>
                </c:pt>
                <c:pt idx="1740">
                  <c:v>1.6065807223028463</c:v>
                </c:pt>
                <c:pt idx="1741">
                  <c:v>1.6074790244740811</c:v>
                </c:pt>
                <c:pt idx="1742">
                  <c:v>1.6083773266453156</c:v>
                </c:pt>
                <c:pt idx="1743">
                  <c:v>1.6092756288165504</c:v>
                </c:pt>
                <c:pt idx="1744">
                  <c:v>1.6101739309877849</c:v>
                </c:pt>
                <c:pt idx="1745">
                  <c:v>1.6119705353302543</c:v>
                </c:pt>
                <c:pt idx="1746">
                  <c:v>1.6128694322460408</c:v>
                </c:pt>
                <c:pt idx="1747">
                  <c:v>1.614662230223378</c:v>
                </c:pt>
                <c:pt idx="1748">
                  <c:v>1.6155605323946125</c:v>
                </c:pt>
                <c:pt idx="1749">
                  <c:v>1.6164588345658473</c:v>
                </c:pt>
                <c:pt idx="1750">
                  <c:v>1.617357136737082</c:v>
                </c:pt>
                <c:pt idx="1751">
                  <c:v>1.6191537410795513</c:v>
                </c:pt>
                <c:pt idx="1752">
                  <c:v>1.6191556442621176</c:v>
                </c:pt>
                <c:pt idx="1753">
                  <c:v>1.620944635874322</c:v>
                </c:pt>
                <c:pt idx="1754">
                  <c:v>1.6209516538600348</c:v>
                </c:pt>
                <c:pt idx="1755">
                  <c:v>1.6227444518373719</c:v>
                </c:pt>
                <c:pt idx="1756">
                  <c:v>1.6245410561798412</c:v>
                </c:pt>
                <c:pt idx="1757">
                  <c:v>1.6254384067597927</c:v>
                </c:pt>
                <c:pt idx="1758">
                  <c:v>1.627235011102262</c:v>
                </c:pt>
                <c:pt idx="1759">
                  <c:v>1.6281333132734968</c:v>
                </c:pt>
                <c:pt idx="1760">
                  <c:v>1.6299299176159661</c:v>
                </c:pt>
                <c:pt idx="1761">
                  <c:v>1.629932058696353</c:v>
                </c:pt>
                <c:pt idx="1762">
                  <c:v>1.6317210503085577</c:v>
                </c:pt>
                <c:pt idx="1763">
                  <c:v>1.6317281872431808</c:v>
                </c:pt>
                <c:pt idx="1764">
                  <c:v>1.6335209852205179</c:v>
                </c:pt>
                <c:pt idx="1765">
                  <c:v>1.6353175895629872</c:v>
                </c:pt>
                <c:pt idx="1766">
                  <c:v>1.6362148211940284</c:v>
                </c:pt>
                <c:pt idx="1767">
                  <c:v>1.6380114255364977</c:v>
                </c:pt>
                <c:pt idx="1768">
                  <c:v>1.639808029878967</c:v>
                </c:pt>
                <c:pt idx="1769">
                  <c:v>1.6407063320502018</c:v>
                </c:pt>
                <c:pt idx="1770">
                  <c:v>1.6416046342214363</c:v>
                </c:pt>
                <c:pt idx="1771">
                  <c:v>1.6425029363926711</c:v>
                </c:pt>
                <c:pt idx="1772">
                  <c:v>1.6442995407351404</c:v>
                </c:pt>
                <c:pt idx="1773">
                  <c:v>1.6460961450776097</c:v>
                </c:pt>
                <c:pt idx="1774">
                  <c:v>1.647892749420079</c:v>
                </c:pt>
                <c:pt idx="1775">
                  <c:v>1.6487872452261814</c:v>
                </c:pt>
                <c:pt idx="1776">
                  <c:v>1.6496855473974159</c:v>
                </c:pt>
                <c:pt idx="1777">
                  <c:v>1.6514821517398854</c:v>
                </c:pt>
                <c:pt idx="1778">
                  <c:v>1.65238045391112</c:v>
                </c:pt>
                <c:pt idx="1779">
                  <c:v>1.6532787560823548</c:v>
                </c:pt>
                <c:pt idx="1780">
                  <c:v>1.6541770582535893</c:v>
                </c:pt>
                <c:pt idx="1781">
                  <c:v>1.6550753604248241</c:v>
                </c:pt>
                <c:pt idx="1782">
                  <c:v>1.6559736625960586</c:v>
                </c:pt>
                <c:pt idx="1783">
                  <c:v>1.6568731542563973</c:v>
                </c:pt>
                <c:pt idx="1784">
                  <c:v>1.6586659522337341</c:v>
                </c:pt>
                <c:pt idx="1785">
                  <c:v>1.6604625565762035</c:v>
                </c:pt>
                <c:pt idx="1786">
                  <c:v>1.6613608587474382</c:v>
                </c:pt>
                <c:pt idx="1787">
                  <c:v>1.6622591609186728</c:v>
                </c:pt>
                <c:pt idx="1788">
                  <c:v>1.6631574630899075</c:v>
                </c:pt>
                <c:pt idx="1789">
                  <c:v>1.6640557652611421</c:v>
                </c:pt>
                <c:pt idx="1790">
                  <c:v>1.6649540674323768</c:v>
                </c:pt>
                <c:pt idx="1791">
                  <c:v>1.6658523696036116</c:v>
                </c:pt>
                <c:pt idx="1792">
                  <c:v>1.6676489739460809</c:v>
                </c:pt>
                <c:pt idx="1793">
                  <c:v>1.6694420098212386</c:v>
                </c:pt>
                <c:pt idx="1794">
                  <c:v>1.670343642561964</c:v>
                </c:pt>
                <c:pt idx="1795">
                  <c:v>1.6721364405393011</c:v>
                </c:pt>
                <c:pt idx="1796">
                  <c:v>1.6739330448817704</c:v>
                </c:pt>
                <c:pt idx="1797">
                  <c:v>1.674831347053005</c:v>
                </c:pt>
                <c:pt idx="1798">
                  <c:v>1.6757296492242397</c:v>
                </c:pt>
                <c:pt idx="1799">
                  <c:v>1.6766279513954745</c:v>
                </c:pt>
                <c:pt idx="1800">
                  <c:v>1.6784245557379438</c:v>
                </c:pt>
                <c:pt idx="1801">
                  <c:v>1.6802211600804131</c:v>
                </c:pt>
                <c:pt idx="1802">
                  <c:v>1.6811164885288881</c:v>
                </c:pt>
                <c:pt idx="1803">
                  <c:v>1.6829130928713574</c:v>
                </c:pt>
                <c:pt idx="1804">
                  <c:v>1.6838113950425921</c:v>
                </c:pt>
                <c:pt idx="1805">
                  <c:v>1.6847096972138267</c:v>
                </c:pt>
                <c:pt idx="1806">
                  <c:v>1.686506301556296</c:v>
                </c:pt>
                <c:pt idx="1807">
                  <c:v>1.6874046037275308</c:v>
                </c:pt>
                <c:pt idx="1808">
                  <c:v>1.6883029058987655</c:v>
                </c:pt>
                <c:pt idx="1809">
                  <c:v>1.6892012080700001</c:v>
                </c:pt>
                <c:pt idx="1810">
                  <c:v>1.6909978124124694</c:v>
                </c:pt>
                <c:pt idx="1811">
                  <c:v>1.6918929029631238</c:v>
                </c:pt>
                <c:pt idx="1812">
                  <c:v>1.6936895073055931</c:v>
                </c:pt>
                <c:pt idx="1813">
                  <c:v>1.6954814726405574</c:v>
                </c:pt>
                <c:pt idx="1814">
                  <c:v>1.6963835811769243</c:v>
                </c:pt>
                <c:pt idx="1815">
                  <c:v>1.6972818833481589</c:v>
                </c:pt>
                <c:pt idx="1816">
                  <c:v>1.6981801855193936</c:v>
                </c:pt>
                <c:pt idx="1817">
                  <c:v>1.6990784876906284</c:v>
                </c:pt>
                <c:pt idx="1818">
                  <c:v>1.699976789861863</c:v>
                </c:pt>
                <c:pt idx="1819">
                  <c:v>1.7017733942043323</c:v>
                </c:pt>
                <c:pt idx="1820">
                  <c:v>1.7035699985468016</c:v>
                </c:pt>
                <c:pt idx="1821">
                  <c:v>1.7044653269952768</c:v>
                </c:pt>
                <c:pt idx="1822">
                  <c:v>1.7062619313377461</c:v>
                </c:pt>
                <c:pt idx="1823">
                  <c:v>1.7071602335089806</c:v>
                </c:pt>
                <c:pt idx="1824">
                  <c:v>1.7080585356802154</c:v>
                </c:pt>
                <c:pt idx="1825">
                  <c:v>1.7089568378514499</c:v>
                </c:pt>
                <c:pt idx="1826">
                  <c:v>1.7098551400226847</c:v>
                </c:pt>
                <c:pt idx="1827">
                  <c:v>1.7107534421939194</c:v>
                </c:pt>
                <c:pt idx="1828">
                  <c:v>1.7125500465363888</c:v>
                </c:pt>
                <c:pt idx="1829">
                  <c:v>1.7143466508788581</c:v>
                </c:pt>
                <c:pt idx="1830">
                  <c:v>1.7152417414295122</c:v>
                </c:pt>
                <c:pt idx="1831">
                  <c:v>1.716140043600747</c:v>
                </c:pt>
                <c:pt idx="1832">
                  <c:v>1.7170383457719816</c:v>
                </c:pt>
                <c:pt idx="1833">
                  <c:v>1.7179366479432163</c:v>
                </c:pt>
                <c:pt idx="1834">
                  <c:v>1.7197332522856856</c:v>
                </c:pt>
                <c:pt idx="1835">
                  <c:v>1.7206315544569202</c:v>
                </c:pt>
                <c:pt idx="1836">
                  <c:v>1.7215298566281549</c:v>
                </c:pt>
                <c:pt idx="1837">
                  <c:v>1.7224281587993895</c:v>
                </c:pt>
                <c:pt idx="1838">
                  <c:v>1.7233264609706243</c:v>
                </c:pt>
                <c:pt idx="1839">
                  <c:v>1.7251230653130936</c:v>
                </c:pt>
                <c:pt idx="1840">
                  <c:v>1.7260217243310594</c:v>
                </c:pt>
                <c:pt idx="1841">
                  <c:v>1.7278145223083965</c:v>
                </c:pt>
                <c:pt idx="1842">
                  <c:v>1.7296111266508658</c:v>
                </c:pt>
                <c:pt idx="1843">
                  <c:v>1.7305094288221003</c:v>
                </c:pt>
                <c:pt idx="1844">
                  <c:v>1.7314077309933351</c:v>
                </c:pt>
                <c:pt idx="1845">
                  <c:v>1.7323060331645697</c:v>
                </c:pt>
                <c:pt idx="1846">
                  <c:v>1.7332043353358044</c:v>
                </c:pt>
                <c:pt idx="1847">
                  <c:v>1.734102637507039</c:v>
                </c:pt>
                <c:pt idx="1848">
                  <c:v>1.7358992418495085</c:v>
                </c:pt>
                <c:pt idx="1849">
                  <c:v>1.7376958461919778</c:v>
                </c:pt>
                <c:pt idx="1850">
                  <c:v>1.7385942673121229</c:v>
                </c:pt>
                <c:pt idx="1851">
                  <c:v>1.7403870652894597</c:v>
                </c:pt>
                <c:pt idx="1852">
                  <c:v>1.7430819718031638</c:v>
                </c:pt>
                <c:pt idx="1853">
                  <c:v>1.7439802739743984</c:v>
                </c:pt>
                <c:pt idx="1854">
                  <c:v>1.7448785761456331</c:v>
                </c:pt>
                <c:pt idx="1855">
                  <c:v>1.7457768783168679</c:v>
                </c:pt>
                <c:pt idx="1856">
                  <c:v>1.7457785436016131</c:v>
                </c:pt>
                <c:pt idx="1857">
                  <c:v>1.7475713415789502</c:v>
                </c:pt>
                <c:pt idx="1858">
                  <c:v>1.7493679459214195</c:v>
                </c:pt>
                <c:pt idx="1859">
                  <c:v>1.7511645502638888</c:v>
                </c:pt>
                <c:pt idx="1860">
                  <c:v>1.7520628524351236</c:v>
                </c:pt>
                <c:pt idx="1861">
                  <c:v>1.7529611546063582</c:v>
                </c:pt>
                <c:pt idx="1862">
                  <c:v>1.7538594567775929</c:v>
                </c:pt>
                <c:pt idx="1863">
                  <c:v>1.7547577589488275</c:v>
                </c:pt>
                <c:pt idx="1864">
                  <c:v>1.7556560611200622</c:v>
                </c:pt>
                <c:pt idx="1865">
                  <c:v>1.7574526654625315</c:v>
                </c:pt>
                <c:pt idx="1866">
                  <c:v>1.7583509676337661</c:v>
                </c:pt>
                <c:pt idx="1867">
                  <c:v>1.7592490319071801</c:v>
                </c:pt>
                <c:pt idx="1868">
                  <c:v>1.761041829884517</c:v>
                </c:pt>
                <c:pt idx="1869">
                  <c:v>1.7628384342269865</c:v>
                </c:pt>
                <c:pt idx="1870">
                  <c:v>1.7637356658580277</c:v>
                </c:pt>
                <c:pt idx="1871">
                  <c:v>1.7664305723717315</c:v>
                </c:pt>
                <c:pt idx="1872">
                  <c:v>1.7673288745429663</c:v>
                </c:pt>
                <c:pt idx="1873">
                  <c:v>1.7682271767142008</c:v>
                </c:pt>
                <c:pt idx="1874">
                  <c:v>1.7700237810566704</c:v>
                </c:pt>
                <c:pt idx="1875">
                  <c:v>1.7718203853991397</c:v>
                </c:pt>
                <c:pt idx="1876">
                  <c:v>1.7727159517454354</c:v>
                </c:pt>
                <c:pt idx="1877">
                  <c:v>1.7745125560879047</c:v>
                </c:pt>
                <c:pt idx="1878">
                  <c:v>1.776304521422869</c:v>
                </c:pt>
                <c:pt idx="1879">
                  <c:v>1.7781049321304707</c:v>
                </c:pt>
                <c:pt idx="1880">
                  <c:v>1.77990153647294</c:v>
                </c:pt>
                <c:pt idx="1881">
                  <c:v>1.7816981408154093</c:v>
                </c:pt>
                <c:pt idx="1882">
                  <c:v>1.7825978703735688</c:v>
                </c:pt>
                <c:pt idx="1883">
                  <c:v>1.7843906683509057</c:v>
                </c:pt>
                <c:pt idx="1884">
                  <c:v>1.786187272693375</c:v>
                </c:pt>
                <c:pt idx="1885">
                  <c:v>1.7870855748646097</c:v>
                </c:pt>
                <c:pt idx="1886">
                  <c:v>1.7879838770358443</c:v>
                </c:pt>
                <c:pt idx="1887">
                  <c:v>1.7897804813783136</c:v>
                </c:pt>
                <c:pt idx="1888">
                  <c:v>1.7906787835495483</c:v>
                </c:pt>
                <c:pt idx="1889">
                  <c:v>1.7915770857207829</c:v>
                </c:pt>
                <c:pt idx="1890">
                  <c:v>1.7924753878920177</c:v>
                </c:pt>
                <c:pt idx="1891">
                  <c:v>1.794271992234487</c:v>
                </c:pt>
                <c:pt idx="1892">
                  <c:v>1.7951668448873204</c:v>
                </c:pt>
                <c:pt idx="1893">
                  <c:v>1.7969634492297899</c:v>
                </c:pt>
                <c:pt idx="1894">
                  <c:v>1.7987600535722592</c:v>
                </c:pt>
                <c:pt idx="1895">
                  <c:v>1.7996583557434938</c:v>
                </c:pt>
                <c:pt idx="1896">
                  <c:v>1.8005566579147285</c:v>
                </c:pt>
                <c:pt idx="1897">
                  <c:v>1.8023532622571978</c:v>
                </c:pt>
                <c:pt idx="1898">
                  <c:v>1.8023546896441225</c:v>
                </c:pt>
                <c:pt idx="1899">
                  <c:v>1.8032491854502248</c:v>
                </c:pt>
                <c:pt idx="1900">
                  <c:v>1.8050457897926941</c:v>
                </c:pt>
                <c:pt idx="1901">
                  <c:v>1.8068423941351635</c:v>
                </c:pt>
                <c:pt idx="1902">
                  <c:v>1.807742837386785</c:v>
                </c:pt>
                <c:pt idx="1903">
                  <c:v>1.8095356353641221</c:v>
                </c:pt>
                <c:pt idx="1904">
                  <c:v>1.812230541877826</c:v>
                </c:pt>
                <c:pt idx="1905">
                  <c:v>1.8131288440490607</c:v>
                </c:pt>
                <c:pt idx="1906">
                  <c:v>1.8140271462202953</c:v>
                </c:pt>
                <c:pt idx="1907">
                  <c:v>1.81492544839153</c:v>
                </c:pt>
                <c:pt idx="1908">
                  <c:v>1.8167220527339993</c:v>
                </c:pt>
                <c:pt idx="1909">
                  <c:v>1.8176211875476067</c:v>
                </c:pt>
                <c:pt idx="1910">
                  <c:v>1.8194139855249436</c:v>
                </c:pt>
                <c:pt idx="1911">
                  <c:v>1.8212105898674131</c:v>
                </c:pt>
                <c:pt idx="1912">
                  <c:v>1.8221088920386477</c:v>
                </c:pt>
                <c:pt idx="1913">
                  <c:v>1.8230071942098824</c:v>
                </c:pt>
                <c:pt idx="1914">
                  <c:v>1.823905496381117</c:v>
                </c:pt>
                <c:pt idx="1915">
                  <c:v>1.8257021007235863</c:v>
                </c:pt>
                <c:pt idx="1916">
                  <c:v>1.8266004028948211</c:v>
                </c:pt>
                <c:pt idx="1917">
                  <c:v>1.8274987050660556</c:v>
                </c:pt>
                <c:pt idx="1918">
                  <c:v>1.8283976019818422</c:v>
                </c:pt>
                <c:pt idx="1919">
                  <c:v>1.8301903999591793</c:v>
                </c:pt>
                <c:pt idx="1920">
                  <c:v>1.8319870043016486</c:v>
                </c:pt>
                <c:pt idx="1921">
                  <c:v>1.8337787317387921</c:v>
                </c:pt>
                <c:pt idx="1922">
                  <c:v>1.8355791424463939</c:v>
                </c:pt>
                <c:pt idx="1923">
                  <c:v>1.8364774446176284</c:v>
                </c:pt>
                <c:pt idx="1924">
                  <c:v>1.8373757467888632</c:v>
                </c:pt>
                <c:pt idx="1925">
                  <c:v>1.8391723511313325</c:v>
                </c:pt>
                <c:pt idx="1926">
                  <c:v>1.8409689554738018</c:v>
                </c:pt>
                <c:pt idx="1927">
                  <c:v>1.841864640769008</c:v>
                </c:pt>
                <c:pt idx="1928">
                  <c:v>1.8436612451114773</c:v>
                </c:pt>
                <c:pt idx="1929">
                  <c:v>1.8454578494539466</c:v>
                </c:pt>
                <c:pt idx="1930">
                  <c:v>1.847254453796416</c:v>
                </c:pt>
                <c:pt idx="1931">
                  <c:v>1.8481527559676507</c:v>
                </c:pt>
                <c:pt idx="1932">
                  <c:v>1.84994936031012</c:v>
                </c:pt>
                <c:pt idx="1933">
                  <c:v>1.8517394224625181</c:v>
                </c:pt>
                <c:pt idx="1934">
                  <c:v>1.8526410552032435</c:v>
                </c:pt>
                <c:pt idx="1935">
                  <c:v>1.8544376595457128</c:v>
                </c:pt>
                <c:pt idx="1936">
                  <c:v>1.8562342638881824</c:v>
                </c:pt>
                <c:pt idx="1937">
                  <c:v>1.8571325660594169</c:v>
                </c:pt>
                <c:pt idx="1938">
                  <c:v>1.8580308682306517</c:v>
                </c:pt>
                <c:pt idx="1939">
                  <c:v>1.8589291704018862</c:v>
                </c:pt>
                <c:pt idx="1940">
                  <c:v>1.859827472573121</c:v>
                </c:pt>
                <c:pt idx="1941">
                  <c:v>1.8616240769155903</c:v>
                </c:pt>
                <c:pt idx="1942">
                  <c:v>1.8625223790868248</c:v>
                </c:pt>
                <c:pt idx="1943">
                  <c:v>1.8643189834292944</c:v>
                </c:pt>
                <c:pt idx="1944">
                  <c:v>1.8652134792353965</c:v>
                </c:pt>
                <c:pt idx="1945">
                  <c:v>1.867010083577866</c:v>
                </c:pt>
                <c:pt idx="1946">
                  <c:v>1.8688066879203353</c:v>
                </c:pt>
                <c:pt idx="1947">
                  <c:v>1.8706032922628046</c:v>
                </c:pt>
                <c:pt idx="1948">
                  <c:v>1.8715015944340392</c:v>
                </c:pt>
                <c:pt idx="1949">
                  <c:v>1.872399896605274</c:v>
                </c:pt>
                <c:pt idx="1950">
                  <c:v>1.8741965009477433</c:v>
                </c:pt>
                <c:pt idx="1951">
                  <c:v>1.8759931052902126</c:v>
                </c:pt>
                <c:pt idx="1952">
                  <c:v>1.8777859032675497</c:v>
                </c:pt>
                <c:pt idx="1953">
                  <c:v>1.8786875360082751</c:v>
                </c:pt>
                <c:pt idx="1954">
                  <c:v>1.880480333985612</c:v>
                </c:pt>
                <c:pt idx="1955">
                  <c:v>1.8831752404993161</c:v>
                </c:pt>
                <c:pt idx="1956">
                  <c:v>1.8840735426705506</c:v>
                </c:pt>
                <c:pt idx="1957">
                  <c:v>1.8849718448417854</c:v>
                </c:pt>
                <c:pt idx="1958">
                  <c:v>1.8867684491842547</c:v>
                </c:pt>
                <c:pt idx="1959">
                  <c:v>1.888565053526724</c:v>
                </c:pt>
                <c:pt idx="1960">
                  <c:v>1.8894639504425106</c:v>
                </c:pt>
                <c:pt idx="1961">
                  <c:v>1.8912567484198477</c:v>
                </c:pt>
                <c:pt idx="1962">
                  <c:v>1.8921550505910822</c:v>
                </c:pt>
                <c:pt idx="1963">
                  <c:v>1.893053352762317</c:v>
                </c:pt>
                <c:pt idx="1964">
                  <c:v>1.8948499571047863</c:v>
                </c:pt>
                <c:pt idx="1965">
                  <c:v>1.8957482592760209</c:v>
                </c:pt>
                <c:pt idx="1966">
                  <c:v>1.8966465614472556</c:v>
                </c:pt>
                <c:pt idx="1967">
                  <c:v>1.8984431657897249</c:v>
                </c:pt>
                <c:pt idx="1968">
                  <c:v>1.9002397701321943</c:v>
                </c:pt>
                <c:pt idx="1969">
                  <c:v>1.9011384291501601</c:v>
                </c:pt>
                <c:pt idx="1970">
                  <c:v>1.9029312271274972</c:v>
                </c:pt>
                <c:pt idx="1971">
                  <c:v>1.905626133641201</c:v>
                </c:pt>
                <c:pt idx="1972">
                  <c:v>1.9065244358124358</c:v>
                </c:pt>
                <c:pt idx="1973">
                  <c:v>1.9074227379836703</c:v>
                </c:pt>
                <c:pt idx="1974">
                  <c:v>1.9083210401549051</c:v>
                </c:pt>
                <c:pt idx="1975">
                  <c:v>1.9101176444973744</c:v>
                </c:pt>
                <c:pt idx="1976">
                  <c:v>1.9119142488398437</c:v>
                </c:pt>
                <c:pt idx="1977">
                  <c:v>1.9128093393904981</c:v>
                </c:pt>
                <c:pt idx="1978">
                  <c:v>1.9146059437329674</c:v>
                </c:pt>
                <c:pt idx="1979">
                  <c:v>1.9164025480754368</c:v>
                </c:pt>
                <c:pt idx="1980">
                  <c:v>1.9190974545891406</c:v>
                </c:pt>
                <c:pt idx="1981">
                  <c:v>1.9199957567603754</c:v>
                </c:pt>
                <c:pt idx="1982">
                  <c:v>1.9217923611028447</c:v>
                </c:pt>
                <c:pt idx="1983">
                  <c:v>1.9226912580186313</c:v>
                </c:pt>
                <c:pt idx="1984">
                  <c:v>1.9244840559959682</c:v>
                </c:pt>
                <c:pt idx="1985">
                  <c:v>1.9262806603384377</c:v>
                </c:pt>
                <c:pt idx="1986">
                  <c:v>1.928077264680907</c:v>
                </c:pt>
                <c:pt idx="1987">
                  <c:v>1.9289755668521416</c:v>
                </c:pt>
                <c:pt idx="1988">
                  <c:v>1.9298738690233763</c:v>
                </c:pt>
                <c:pt idx="1989">
                  <c:v>1.9316704733658456</c:v>
                </c:pt>
                <c:pt idx="1990">
                  <c:v>1.9325687755370802</c:v>
                </c:pt>
                <c:pt idx="1991">
                  <c:v>1.9343653798795497</c:v>
                </c:pt>
                <c:pt idx="1992">
                  <c:v>1.9352636820507843</c:v>
                </c:pt>
                <c:pt idx="1993">
                  <c:v>1.9370564800281214</c:v>
                </c:pt>
                <c:pt idx="1994">
                  <c:v>1.9388530843705907</c:v>
                </c:pt>
                <c:pt idx="1995">
                  <c:v>1.94064968871306</c:v>
                </c:pt>
                <c:pt idx="1996">
                  <c:v>1.9433445952267638</c:v>
                </c:pt>
                <c:pt idx="1997">
                  <c:v>1.9442405184197908</c:v>
                </c:pt>
                <c:pt idx="1998">
                  <c:v>1.9460371227622602</c:v>
                </c:pt>
                <c:pt idx="1999">
                  <c:v>1.9478337271047295</c:v>
                </c:pt>
                <c:pt idx="2000">
                  <c:v>1.9487341703563512</c:v>
                </c:pt>
                <c:pt idx="2001">
                  <c:v>1.9514252705049229</c:v>
                </c:pt>
                <c:pt idx="2002">
                  <c:v>1.9532218748473922</c:v>
                </c:pt>
                <c:pt idx="2003">
                  <c:v>1.9550184791898615</c:v>
                </c:pt>
                <c:pt idx="2004">
                  <c:v>1.9568150835323308</c:v>
                </c:pt>
                <c:pt idx="2005">
                  <c:v>1.9586116878748001</c:v>
                </c:pt>
                <c:pt idx="2006">
                  <c:v>1.9604082922172694</c:v>
                </c:pt>
                <c:pt idx="2007">
                  <c:v>1.961303144870103</c:v>
                </c:pt>
                <c:pt idx="2008">
                  <c:v>1.9630997492125724</c:v>
                </c:pt>
                <c:pt idx="2009">
                  <c:v>1.9648963535550417</c:v>
                </c:pt>
                <c:pt idx="2010">
                  <c:v>1.9657946557262762</c:v>
                </c:pt>
                <c:pt idx="2011">
                  <c:v>1.966692957897511</c:v>
                </c:pt>
                <c:pt idx="2012">
                  <c:v>1.9675912600687457</c:v>
                </c:pt>
                <c:pt idx="2013">
                  <c:v>1.969387864411215</c:v>
                </c:pt>
                <c:pt idx="2014">
                  <c:v>1.9711844687536844</c:v>
                </c:pt>
                <c:pt idx="2015">
                  <c:v>1.9729810730961537</c:v>
                </c:pt>
                <c:pt idx="2016">
                  <c:v>1.9747738710734906</c:v>
                </c:pt>
                <c:pt idx="2017">
                  <c:v>1.9765704754159599</c:v>
                </c:pt>
                <c:pt idx="2018">
                  <c:v>1.9783670797584294</c:v>
                </c:pt>
                <c:pt idx="2019">
                  <c:v>1.9801636841008987</c:v>
                </c:pt>
                <c:pt idx="2020">
                  <c:v>1.981960288443368</c:v>
                </c:pt>
                <c:pt idx="2021">
                  <c:v>1.9828585906146026</c:v>
                </c:pt>
              </c:numCache>
            </c:numRef>
          </c:xVal>
          <c:yVal>
            <c:numRef>
              <c:f>Testprobe_6!$C$4:$C$2025</c:f>
              <c:numCache>
                <c:formatCode>General</c:formatCode>
                <c:ptCount val="2022"/>
                <c:pt idx="0">
                  <c:v>4.9792909097083775E-2</c:v>
                </c:pt>
                <c:pt idx="1">
                  <c:v>5.0350608163757693E-2</c:v>
                </c:pt>
                <c:pt idx="2">
                  <c:v>5.0868391147597343E-2</c:v>
                </c:pt>
                <c:pt idx="3">
                  <c:v>5.0828291397187225E-2</c:v>
                </c:pt>
                <c:pt idx="4">
                  <c:v>5.0829062198816971E-2</c:v>
                </c:pt>
                <c:pt idx="5">
                  <c:v>5.2062344806414466E-2</c:v>
                </c:pt>
                <c:pt idx="6">
                  <c:v>5.2101776127286288E-2</c:v>
                </c:pt>
                <c:pt idx="7">
                  <c:v>6.4235735382786138E-2</c:v>
                </c:pt>
                <c:pt idx="8">
                  <c:v>9.1392618402082959E-2</c:v>
                </c:pt>
                <c:pt idx="9">
                  <c:v>0.11858649387771998</c:v>
                </c:pt>
                <c:pt idx="10">
                  <c:v>0.14414511971773344</c:v>
                </c:pt>
                <c:pt idx="11">
                  <c:v>0.17080868969399127</c:v>
                </c:pt>
                <c:pt idx="12">
                  <c:v>0.19919885532088558</c:v>
                </c:pt>
                <c:pt idx="13">
                  <c:v>0.2256897536883043</c:v>
                </c:pt>
                <c:pt idx="14">
                  <c:v>0.25218066409949846</c:v>
                </c:pt>
                <c:pt idx="15">
                  <c:v>0.27773427972891856</c:v>
                </c:pt>
                <c:pt idx="16">
                  <c:v>0.30797436926720911</c:v>
                </c:pt>
                <c:pt idx="17">
                  <c:v>0.33540257446017741</c:v>
                </c:pt>
                <c:pt idx="18">
                  <c:v>0.36421205617365487</c:v>
                </c:pt>
                <c:pt idx="19">
                  <c:v>0.39346551962586745</c:v>
                </c:pt>
                <c:pt idx="20">
                  <c:v>0.41970977351554212</c:v>
                </c:pt>
                <c:pt idx="21">
                  <c:v>0.44521405784065832</c:v>
                </c:pt>
                <c:pt idx="22">
                  <c:v>0.47503483129236573</c:v>
                </c:pt>
                <c:pt idx="23">
                  <c:v>0.50100776300836902</c:v>
                </c:pt>
                <c:pt idx="24">
                  <c:v>0.5304585516777971</c:v>
                </c:pt>
                <c:pt idx="25">
                  <c:v>0.56035332208596045</c:v>
                </c:pt>
                <c:pt idx="26">
                  <c:v>0.588620159452095</c:v>
                </c:pt>
                <c:pt idx="27">
                  <c:v>0.61629502116658275</c:v>
                </c:pt>
                <c:pt idx="28">
                  <c:v>0.64794105287753445</c:v>
                </c:pt>
                <c:pt idx="29">
                  <c:v>0.67983374111000572</c:v>
                </c:pt>
                <c:pt idx="30">
                  <c:v>0.70765659673740511</c:v>
                </c:pt>
                <c:pt idx="31">
                  <c:v>0.73814334279721516</c:v>
                </c:pt>
                <c:pt idx="32">
                  <c:v>0.76715014972790829</c:v>
                </c:pt>
                <c:pt idx="33">
                  <c:v>0.7956636436155623</c:v>
                </c:pt>
                <c:pt idx="34">
                  <c:v>0.82526242619790224</c:v>
                </c:pt>
                <c:pt idx="35">
                  <c:v>0.85545318443188889</c:v>
                </c:pt>
                <c:pt idx="36">
                  <c:v>0.88564394266587554</c:v>
                </c:pt>
                <c:pt idx="37">
                  <c:v>0.91775862176771428</c:v>
                </c:pt>
                <c:pt idx="38">
                  <c:v>0.94893600608777895</c:v>
                </c:pt>
                <c:pt idx="39">
                  <c:v>0.97991606519062802</c:v>
                </c:pt>
                <c:pt idx="40">
                  <c:v>1.0093668538600562</c:v>
                </c:pt>
                <c:pt idx="41">
                  <c:v>1.0378310164434064</c:v>
                </c:pt>
                <c:pt idx="42">
                  <c:v>1.0647659085933356</c:v>
                </c:pt>
                <c:pt idx="43">
                  <c:v>1.0917501320475689</c:v>
                </c:pt>
                <c:pt idx="44">
                  <c:v>1.1189810120233215</c:v>
                </c:pt>
                <c:pt idx="45">
                  <c:v>1.1468038676507211</c:v>
                </c:pt>
                <c:pt idx="46">
                  <c:v>1.173837422409258</c:v>
                </c:pt>
                <c:pt idx="47">
                  <c:v>1.199958348038173</c:v>
                </c:pt>
                <c:pt idx="48">
                  <c:v>1.2275838784483568</c:v>
                </c:pt>
                <c:pt idx="49">
                  <c:v>1.2546667645111977</c:v>
                </c:pt>
                <c:pt idx="50">
                  <c:v>1.2800970518798582</c:v>
                </c:pt>
                <c:pt idx="51">
                  <c:v>1.3107811231568838</c:v>
                </c:pt>
                <c:pt idx="52">
                  <c:v>1.3366307266121273</c:v>
                </c:pt>
                <c:pt idx="53">
                  <c:v>1.3641082631093995</c:v>
                </c:pt>
                <c:pt idx="54">
                  <c:v>1.3912404804765444</c:v>
                </c:pt>
                <c:pt idx="55">
                  <c:v>1.4191126674082477</c:v>
                </c:pt>
                <c:pt idx="56">
                  <c:v>1.4472808421657746</c:v>
                </c:pt>
                <c:pt idx="57">
                  <c:v>1.4774716003997612</c:v>
                </c:pt>
                <c:pt idx="58">
                  <c:v>1.5078103525466595</c:v>
                </c:pt>
                <c:pt idx="59">
                  <c:v>1.538149104693558</c:v>
                </c:pt>
                <c:pt idx="60">
                  <c:v>1.5673039055371627</c:v>
                </c:pt>
                <c:pt idx="61">
                  <c:v>1.5965573689893753</c:v>
                </c:pt>
                <c:pt idx="62">
                  <c:v>1.6257615011372839</c:v>
                </c:pt>
                <c:pt idx="63">
                  <c:v>1.6568402228487409</c:v>
                </c:pt>
                <c:pt idx="64">
                  <c:v>1.6882149323860212</c:v>
                </c:pt>
                <c:pt idx="65">
                  <c:v>1.7178630462726647</c:v>
                </c:pt>
                <c:pt idx="66">
                  <c:v>1.7461792149431032</c:v>
                </c:pt>
                <c:pt idx="67">
                  <c:v>1.7728427849193611</c:v>
                </c:pt>
                <c:pt idx="68">
                  <c:v>1.7991363701133398</c:v>
                </c:pt>
                <c:pt idx="69">
                  <c:v>1.8247393170470636</c:v>
                </c:pt>
                <c:pt idx="70">
                  <c:v>1.8504902578936995</c:v>
                </c:pt>
                <c:pt idx="71">
                  <c:v>1.8769318370005896</c:v>
                </c:pt>
                <c:pt idx="72">
                  <c:v>1.903817397846215</c:v>
                </c:pt>
                <c:pt idx="73">
                  <c:v>1.9308509526047521</c:v>
                </c:pt>
                <c:pt idx="74">
                  <c:v>1.9568485499729074</c:v>
                </c:pt>
                <c:pt idx="75">
                  <c:v>1.9868913142939824</c:v>
                </c:pt>
                <c:pt idx="76">
                  <c:v>2.0158734555725233</c:v>
                </c:pt>
                <c:pt idx="77">
                  <c:v>2.0444609464166335</c:v>
                </c:pt>
                <c:pt idx="78">
                  <c:v>2.0755150024759383</c:v>
                </c:pt>
                <c:pt idx="79">
                  <c:v>2.1014139372354856</c:v>
                </c:pt>
                <c:pt idx="80">
                  <c:v>2.1276088598208562</c:v>
                </c:pt>
                <c:pt idx="81">
                  <c:v>2.1543957580578739</c:v>
                </c:pt>
                <c:pt idx="82">
                  <c:v>2.1810346623819798</c:v>
                </c:pt>
                <c:pt idx="83">
                  <c:v>2.20747624148887</c:v>
                </c:pt>
                <c:pt idx="84">
                  <c:v>2.2349044466818384</c:v>
                </c:pt>
                <c:pt idx="85">
                  <c:v>2.2620859953532872</c:v>
                </c:pt>
                <c:pt idx="86">
                  <c:v>2.2875656140262515</c:v>
                </c:pt>
                <c:pt idx="87">
                  <c:v>2.3152898070450432</c:v>
                </c:pt>
                <c:pt idx="88">
                  <c:v>2.345924547017765</c:v>
                </c:pt>
                <c:pt idx="89">
                  <c:v>2.3765099556861826</c:v>
                </c:pt>
                <c:pt idx="90">
                  <c:v>2.4048754556609251</c:v>
                </c:pt>
                <c:pt idx="91">
                  <c:v>2.4320076730280702</c:v>
                </c:pt>
                <c:pt idx="92">
                  <c:v>2.4593372156124302</c:v>
                </c:pt>
                <c:pt idx="93">
                  <c:v>2.4863214390666637</c:v>
                </c:pt>
                <c:pt idx="94">
                  <c:v>2.512812349477858</c:v>
                </c:pt>
                <c:pt idx="95">
                  <c:v>2.5404872111923456</c:v>
                </c:pt>
                <c:pt idx="96">
                  <c:v>2.5678660850810098</c:v>
                </c:pt>
                <c:pt idx="97">
                  <c:v>2.5963795789686639</c:v>
                </c:pt>
                <c:pt idx="98">
                  <c:v>2.6234131337272011</c:v>
                </c:pt>
                <c:pt idx="99">
                  <c:v>2.6540478736999229</c:v>
                </c:pt>
                <c:pt idx="100">
                  <c:v>2.682043388892386</c:v>
                </c:pt>
                <c:pt idx="101">
                  <c:v>2.7100389040848492</c:v>
                </c:pt>
                <c:pt idx="102">
                  <c:v>2.7408216379704826</c:v>
                </c:pt>
                <c:pt idx="103">
                  <c:v>2.7706177457700383</c:v>
                </c:pt>
                <c:pt idx="104">
                  <c:v>2.8025844309589649</c:v>
                </c:pt>
                <c:pt idx="105">
                  <c:v>2.8341564657134608</c:v>
                </c:pt>
                <c:pt idx="106">
                  <c:v>2.8626699596011149</c:v>
                </c:pt>
                <c:pt idx="107">
                  <c:v>2.8887415539257262</c:v>
                </c:pt>
                <c:pt idx="108">
                  <c:v>2.9172550478133803</c:v>
                </c:pt>
                <c:pt idx="109">
                  <c:v>2.9462618547440731</c:v>
                </c:pt>
                <c:pt idx="110">
                  <c:v>2.9748740112403351</c:v>
                </c:pt>
                <c:pt idx="111">
                  <c:v>3.0014635842601369</c:v>
                </c:pt>
                <c:pt idx="112">
                  <c:v>3.0274118503239884</c:v>
                </c:pt>
                <c:pt idx="113">
                  <c:v>3.0583919094268373</c:v>
                </c:pt>
                <c:pt idx="114">
                  <c:v>3.0896679563555098</c:v>
                </c:pt>
                <c:pt idx="115">
                  <c:v>3.1152215719849301</c:v>
                </c:pt>
                <c:pt idx="116">
                  <c:v>3.1441790476113192</c:v>
                </c:pt>
                <c:pt idx="117">
                  <c:v>3.1757017510615113</c:v>
                </c:pt>
                <c:pt idx="118">
                  <c:v>3.2055965214696744</c:v>
                </c:pt>
                <c:pt idx="119">
                  <c:v>3.2319147723158048</c:v>
                </c:pt>
                <c:pt idx="120">
                  <c:v>3.2637583219443798</c:v>
                </c:pt>
                <c:pt idx="121">
                  <c:v>3.2946150527864688</c:v>
                </c:pt>
                <c:pt idx="122">
                  <c:v>3.3230792153698192</c:v>
                </c:pt>
                <c:pt idx="123">
                  <c:v>3.3524313414306395</c:v>
                </c:pt>
                <c:pt idx="124">
                  <c:v>3.3793415679284169</c:v>
                </c:pt>
                <c:pt idx="125">
                  <c:v>3.4060298035568266</c:v>
                </c:pt>
                <c:pt idx="126">
                  <c:v>3.4320767322292856</c:v>
                </c:pt>
                <c:pt idx="127">
                  <c:v>3.4625388126369439</c:v>
                </c:pt>
                <c:pt idx="128">
                  <c:v>3.4894243734825694</c:v>
                </c:pt>
                <c:pt idx="129">
                  <c:v>3.5197631256294675</c:v>
                </c:pt>
                <c:pt idx="130">
                  <c:v>3.549142229747329</c:v>
                </c:pt>
                <c:pt idx="131">
                  <c:v>3.5761757845058662</c:v>
                </c:pt>
                <c:pt idx="132">
                  <c:v>3.6075258283909943</c:v>
                </c:pt>
                <c:pt idx="133">
                  <c:v>3.6336714196720612</c:v>
                </c:pt>
                <c:pt idx="134">
                  <c:v>3.6596196857359127</c:v>
                </c:pt>
                <c:pt idx="135">
                  <c:v>3.6906244104909138</c:v>
                </c:pt>
                <c:pt idx="136">
                  <c:v>3.7205685122033807</c:v>
                </c:pt>
                <c:pt idx="137">
                  <c:v>3.7527325226095236</c:v>
                </c:pt>
                <c:pt idx="138">
                  <c:v>3.7812953478014815</c:v>
                </c:pt>
                <c:pt idx="139">
                  <c:v>3.8100554982106551</c:v>
                </c:pt>
                <c:pt idx="140">
                  <c:v>3.8380263477509664</c:v>
                </c:pt>
                <c:pt idx="141">
                  <c:v>3.8671318172902671</c:v>
                </c:pt>
                <c:pt idx="142">
                  <c:v>3.8957933050908329</c:v>
                </c:pt>
                <c:pt idx="143">
                  <c:v>3.9271680146281129</c:v>
                </c:pt>
                <c:pt idx="144">
                  <c:v>3.9566681346018453</c:v>
                </c:pt>
                <c:pt idx="145">
                  <c:v>3.987327540226719</c:v>
                </c:pt>
                <c:pt idx="146">
                  <c:v>4.0130538154212028</c:v>
                </c:pt>
                <c:pt idx="147">
                  <c:v>4.04008737017974</c:v>
                </c:pt>
                <c:pt idx="148">
                  <c:v>4.0669235997210613</c:v>
                </c:pt>
                <c:pt idx="149">
                  <c:v>4.0924032183940255</c:v>
                </c:pt>
                <c:pt idx="150">
                  <c:v>4.1177841744583823</c:v>
                </c:pt>
                <c:pt idx="151">
                  <c:v>4.1440284283480562</c:v>
                </c:pt>
                <c:pt idx="152">
                  <c:v>4.1711606457152017</c:v>
                </c:pt>
                <c:pt idx="153">
                  <c:v>4.1989835013426013</c:v>
                </c:pt>
                <c:pt idx="154">
                  <c:v>4.2275956578388625</c:v>
                </c:pt>
                <c:pt idx="155">
                  <c:v>4.2559118265093012</c:v>
                </c:pt>
                <c:pt idx="156">
                  <c:v>4.2825507308334068</c:v>
                </c:pt>
                <c:pt idx="157">
                  <c:v>4.3129634799367613</c:v>
                </c:pt>
                <c:pt idx="158">
                  <c:v>4.3419456212153023</c:v>
                </c:pt>
                <c:pt idx="159">
                  <c:v>4.3733203307525823</c:v>
                </c:pt>
                <c:pt idx="160">
                  <c:v>4.4005265450761835</c:v>
                </c:pt>
                <c:pt idx="161">
                  <c:v>4.4274614372261123</c:v>
                </c:pt>
                <c:pt idx="162">
                  <c:v>4.4584661619811135</c:v>
                </c:pt>
                <c:pt idx="163">
                  <c:v>4.4851050663052199</c:v>
                </c:pt>
                <c:pt idx="164">
                  <c:v>4.5142105358445201</c:v>
                </c:pt>
                <c:pt idx="165">
                  <c:v>4.5421813853848318</c:v>
                </c:pt>
                <c:pt idx="166">
                  <c:v>4.5677350010142517</c:v>
                </c:pt>
                <c:pt idx="167">
                  <c:v>4.5989123853343168</c:v>
                </c:pt>
                <c:pt idx="168">
                  <c:v>4.6249346483546239</c:v>
                </c:pt>
                <c:pt idx="169">
                  <c:v>4.6512528992007542</c:v>
                </c:pt>
                <c:pt idx="170">
                  <c:v>4.6781384600463793</c:v>
                </c:pt>
                <c:pt idx="171">
                  <c:v>4.7051226835006128</c:v>
                </c:pt>
                <c:pt idx="172">
                  <c:v>4.7318602504333267</c:v>
                </c:pt>
                <c:pt idx="173">
                  <c:v>4.7600284251908533</c:v>
                </c:pt>
                <c:pt idx="174">
                  <c:v>4.7886405816871154</c:v>
                </c:pt>
                <c:pt idx="175">
                  <c:v>4.8153288173155246</c:v>
                </c:pt>
                <c:pt idx="176">
                  <c:v>4.8415730712051994</c:v>
                </c:pt>
                <c:pt idx="177">
                  <c:v>4.868211975529305</c:v>
                </c:pt>
                <c:pt idx="178">
                  <c:v>4.8953935242007542</c:v>
                </c:pt>
                <c:pt idx="179">
                  <c:v>4.9241536746099275</c:v>
                </c:pt>
                <c:pt idx="180">
                  <c:v>4.9518778676287196</c:v>
                </c:pt>
                <c:pt idx="181">
                  <c:v>4.977332820649532</c:v>
                </c:pt>
                <c:pt idx="182">
                  <c:v>5.0062656306237692</c:v>
                </c:pt>
                <c:pt idx="183">
                  <c:v>5.0360864040754763</c:v>
                </c:pt>
                <c:pt idx="184">
                  <c:v>5.0615906884005923</c:v>
                </c:pt>
                <c:pt idx="185">
                  <c:v>5.0891668875064724</c:v>
                </c:pt>
                <c:pt idx="186">
                  <c:v>5.1178283753070382</c:v>
                </c:pt>
                <c:pt idx="187">
                  <c:v>5.1489564283227987</c:v>
                </c:pt>
                <c:pt idx="188">
                  <c:v>5.1785058796008352</c:v>
                </c:pt>
                <c:pt idx="189">
                  <c:v>5.2044294800125339</c:v>
                </c:pt>
                <c:pt idx="190">
                  <c:v>5.2312163782495515</c:v>
                </c:pt>
                <c:pt idx="191">
                  <c:v>5.2578059512693542</c:v>
                </c:pt>
                <c:pt idx="192">
                  <c:v>5.2855301442881455</c:v>
                </c:pt>
                <c:pt idx="193">
                  <c:v>5.3135503251327609</c:v>
                </c:pt>
                <c:pt idx="194">
                  <c:v>5.3397452477181311</c:v>
                </c:pt>
                <c:pt idx="195">
                  <c:v>5.3661374955207179</c:v>
                </c:pt>
                <c:pt idx="196">
                  <c:v>5.3940096824524213</c:v>
                </c:pt>
                <c:pt idx="197">
                  <c:v>5.4221778572099479</c:v>
                </c:pt>
                <c:pt idx="198">
                  <c:v>5.4478301354479761</c:v>
                </c:pt>
                <c:pt idx="199">
                  <c:v>5.4734824136860034</c:v>
                </c:pt>
                <c:pt idx="200">
                  <c:v>5.499406014097703</c:v>
                </c:pt>
                <c:pt idx="201">
                  <c:v>5.5254036114658582</c:v>
                </c:pt>
                <c:pt idx="202">
                  <c:v>5.554928397091742</c:v>
                </c:pt>
                <c:pt idx="203">
                  <c:v>5.5858591248902876</c:v>
                </c:pt>
                <c:pt idx="204">
                  <c:v>5.6118567222584428</c:v>
                </c:pt>
                <c:pt idx="205">
                  <c:v>5.6384956265825483</c:v>
                </c:pt>
                <c:pt idx="206">
                  <c:v>5.664591886559311</c:v>
                </c:pt>
                <c:pt idx="207">
                  <c:v>5.6903921587102513</c:v>
                </c:pt>
                <c:pt idx="208">
                  <c:v>5.7162910934697981</c:v>
                </c:pt>
                <c:pt idx="209">
                  <c:v>5.7473204838769512</c:v>
                </c:pt>
                <c:pt idx="210">
                  <c:v>5.7764506190684042</c:v>
                </c:pt>
                <c:pt idx="211">
                  <c:v>5.8065180490416308</c:v>
                </c:pt>
                <c:pt idx="212">
                  <c:v>5.8363881537976425</c:v>
                </c:pt>
                <c:pt idx="213">
                  <c:v>5.8659622707278301</c:v>
                </c:pt>
                <c:pt idx="214">
                  <c:v>5.8914418894007943</c:v>
                </c:pt>
                <c:pt idx="215">
                  <c:v>5.9185247754636352</c:v>
                </c:pt>
                <c:pt idx="216">
                  <c:v>5.9463969623953385</c:v>
                </c:pt>
                <c:pt idx="217">
                  <c:v>5.9751571128045127</c:v>
                </c:pt>
                <c:pt idx="218">
                  <c:v>6.0059891779944499</c:v>
                </c:pt>
                <c:pt idx="219">
                  <c:v>6.034058690143369</c:v>
                </c:pt>
                <c:pt idx="220">
                  <c:v>6.059414980555573</c:v>
                </c:pt>
                <c:pt idx="221">
                  <c:v>6.0904197053105742</c:v>
                </c:pt>
                <c:pt idx="222">
                  <c:v>6.1184398861551896</c:v>
                </c:pt>
                <c:pt idx="223">
                  <c:v>6.1472493678686666</c:v>
                </c:pt>
                <c:pt idx="224">
                  <c:v>6.1730003087153023</c:v>
                </c:pt>
                <c:pt idx="225">
                  <c:v>6.2006998360819425</c:v>
                </c:pt>
                <c:pt idx="226">
                  <c:v>6.2281773725792142</c:v>
                </c:pt>
                <c:pt idx="227">
                  <c:v>6.2590834347256079</c:v>
                </c:pt>
                <c:pt idx="228">
                  <c:v>6.2869556216573113</c:v>
                </c:pt>
                <c:pt idx="229">
                  <c:v>6.3147291459804062</c:v>
                </c:pt>
                <c:pt idx="230">
                  <c:v>6.341664038130336</c:v>
                </c:pt>
                <c:pt idx="231">
                  <c:v>6.3683029424544415</c:v>
                </c:pt>
                <c:pt idx="232">
                  <c:v>6.3995049924266585</c:v>
                </c:pt>
                <c:pt idx="233">
                  <c:v>6.4286351276181115</c:v>
                </c:pt>
                <c:pt idx="234">
                  <c:v>6.4569019649842456</c:v>
                </c:pt>
                <c:pt idx="235">
                  <c:v>6.4865994101751934</c:v>
                </c:pt>
                <c:pt idx="236">
                  <c:v>6.5126956701519561</c:v>
                </c:pt>
                <c:pt idx="237">
                  <c:v>6.5398772188234053</c:v>
                </c:pt>
                <c:pt idx="238">
                  <c:v>6.5682427187981478</c:v>
                </c:pt>
                <c:pt idx="239">
                  <c:v>6.5946842979050375</c:v>
                </c:pt>
                <c:pt idx="240">
                  <c:v>6.6228031413582604</c:v>
                </c:pt>
                <c:pt idx="241">
                  <c:v>6.6525992491578165</c:v>
                </c:pt>
                <c:pt idx="242">
                  <c:v>6.6807180926110394</c:v>
                </c:pt>
                <c:pt idx="243">
                  <c:v>6.706321039544763</c:v>
                </c:pt>
                <c:pt idx="244">
                  <c:v>6.7328612812602611</c:v>
                </c:pt>
                <c:pt idx="245">
                  <c:v>6.7599934986274057</c:v>
                </c:pt>
                <c:pt idx="246">
                  <c:v>6.7862130868649286</c:v>
                </c:pt>
                <c:pt idx="247">
                  <c:v>6.8118553446817698</c:v>
                </c:pt>
                <c:pt idx="248">
                  <c:v>6.8390368933532191</c:v>
                </c:pt>
                <c:pt idx="249">
                  <c:v>6.8662184420246675</c:v>
                </c:pt>
                <c:pt idx="250">
                  <c:v>6.8975931515619475</c:v>
                </c:pt>
                <c:pt idx="251">
                  <c:v>6.9271426028399841</c:v>
                </c:pt>
                <c:pt idx="252">
                  <c:v>6.9556560967276377</c:v>
                </c:pt>
                <c:pt idx="253">
                  <c:v>6.9843915814846591</c:v>
                </c:pt>
                <c:pt idx="254">
                  <c:v>7.0142370205885189</c:v>
                </c:pt>
                <c:pt idx="255">
                  <c:v>7.0403826118695854</c:v>
                </c:pt>
                <c:pt idx="256">
                  <c:v>7.0662815466291331</c:v>
                </c:pt>
                <c:pt idx="257">
                  <c:v>7.09647230486312</c:v>
                </c:pt>
                <c:pt idx="258">
                  <c:v>7.1229138839700097</c:v>
                </c:pt>
                <c:pt idx="259">
                  <c:v>7.149059475251077</c:v>
                </c:pt>
                <c:pt idx="260">
                  <c:v>7.1759943674010058</c:v>
                </c:pt>
                <c:pt idx="261">
                  <c:v>7.205445156070434</c:v>
                </c:pt>
                <c:pt idx="262">
                  <c:v>7.2328733612634029</c:v>
                </c:pt>
                <c:pt idx="263">
                  <c:v>7.2584269768928227</c:v>
                </c:pt>
                <c:pt idx="264">
                  <c:v>7.2886177351268095</c:v>
                </c:pt>
                <c:pt idx="265">
                  <c:v>7.3193018064038347</c:v>
                </c:pt>
                <c:pt idx="266">
                  <c:v>7.3445594342074321</c:v>
                </c:pt>
                <c:pt idx="267">
                  <c:v>7.3726782776606541</c:v>
                </c:pt>
                <c:pt idx="268">
                  <c:v>7.3988732002460251</c:v>
                </c:pt>
                <c:pt idx="269">
                  <c:v>7.4249694602227887</c:v>
                </c:pt>
                <c:pt idx="270">
                  <c:v>7.4522003401985408</c:v>
                </c:pt>
                <c:pt idx="271">
                  <c:v>7.4800725271302442</c:v>
                </c:pt>
                <c:pt idx="272">
                  <c:v>7.5108799266680295</c:v>
                </c:pt>
                <c:pt idx="273">
                  <c:v>7.5412186788149285</c:v>
                </c:pt>
                <c:pt idx="274">
                  <c:v>7.5703241483542287</c:v>
                </c:pt>
                <c:pt idx="275">
                  <c:v>7.5978016848515013</c:v>
                </c:pt>
                <c:pt idx="276">
                  <c:v>7.6260685222176354</c:v>
                </c:pt>
                <c:pt idx="277">
                  <c:v>7.6514988095862959</c:v>
                </c:pt>
                <c:pt idx="278">
                  <c:v>7.6784830330405294</c:v>
                </c:pt>
                <c:pt idx="279">
                  <c:v>7.7049739434517237</c:v>
                </c:pt>
                <c:pt idx="280">
                  <c:v>7.7308975438634224</c:v>
                </c:pt>
                <c:pt idx="281">
                  <c:v>7.7617542747055124</c:v>
                </c:pt>
                <c:pt idx="282">
                  <c:v>7.7876532094650592</c:v>
                </c:pt>
                <c:pt idx="283">
                  <c:v>7.8153774024838514</c:v>
                </c:pt>
                <c:pt idx="284">
                  <c:v>7.8428056076768193</c:v>
                </c:pt>
                <c:pt idx="285">
                  <c:v>7.8684825515669994</c:v>
                </c:pt>
                <c:pt idx="286">
                  <c:v>7.8981059998014906</c:v>
                </c:pt>
                <c:pt idx="287">
                  <c:v>7.9263728371676256</c:v>
                </c:pt>
                <c:pt idx="288">
                  <c:v>7.9525184284486929</c:v>
                </c:pt>
                <c:pt idx="289">
                  <c:v>7.9800946275545721</c:v>
                </c:pt>
                <c:pt idx="290">
                  <c:v>8.0115433340483087</c:v>
                </c:pt>
                <c:pt idx="291">
                  <c:v>8.0390208705455812</c:v>
                </c:pt>
                <c:pt idx="292">
                  <c:v>8.0693102913881756</c:v>
                </c:pt>
                <c:pt idx="293">
                  <c:v>8.096294514842409</c:v>
                </c:pt>
                <c:pt idx="294">
                  <c:v>8.1238460482961372</c:v>
                </c:pt>
                <c:pt idx="295">
                  <c:v>8.1525322017488548</c:v>
                </c:pt>
                <c:pt idx="296">
                  <c:v>8.1847455434593002</c:v>
                </c:pt>
                <c:pt idx="297">
                  <c:v>8.2116064386527743</c:v>
                </c:pt>
                <c:pt idx="298">
                  <c:v>8.2419698564518242</c:v>
                </c:pt>
                <c:pt idx="299">
                  <c:v>8.2733445659891043</c:v>
                </c:pt>
                <c:pt idx="300">
                  <c:v>8.3007727711820731</c:v>
                </c:pt>
                <c:pt idx="301">
                  <c:v>8.3267210372459246</c:v>
                </c:pt>
                <c:pt idx="302">
                  <c:v>8.3533599415700301</c:v>
                </c:pt>
                <c:pt idx="303">
                  <c:v>8.3813801224146456</c:v>
                </c:pt>
                <c:pt idx="304">
                  <c:v>8.4098442849979946</c:v>
                </c:pt>
                <c:pt idx="305">
                  <c:v>8.4354965632360237</c:v>
                </c:pt>
                <c:pt idx="306">
                  <c:v>8.4613461666912659</c:v>
                </c:pt>
                <c:pt idx="307">
                  <c:v>8.4915615905774047</c:v>
                </c:pt>
                <c:pt idx="308">
                  <c:v>8.5195571057698682</c:v>
                </c:pt>
                <c:pt idx="309">
                  <c:v>8.5499698548732219</c:v>
                </c:pt>
                <c:pt idx="310">
                  <c:v>8.5777927105006224</c:v>
                </c:pt>
                <c:pt idx="311">
                  <c:v>8.6053195783021987</c:v>
                </c:pt>
                <c:pt idx="312">
                  <c:v>8.6340303974070682</c:v>
                </c:pt>
                <c:pt idx="313">
                  <c:v>8.6614832682521889</c:v>
                </c:pt>
                <c:pt idx="314">
                  <c:v>8.687702856489711</c:v>
                </c:pt>
                <c:pt idx="315">
                  <c:v>8.7160190251601488</c:v>
                </c:pt>
                <c:pt idx="316">
                  <c:v>8.7439898747004605</c:v>
                </c:pt>
                <c:pt idx="317">
                  <c:v>8.7721580494579872</c:v>
                </c:pt>
                <c:pt idx="318">
                  <c:v>8.7989449476950057</c:v>
                </c:pt>
                <c:pt idx="319">
                  <c:v>8.8246218915851848</c:v>
                </c:pt>
                <c:pt idx="320">
                  <c:v>8.8517047776480258</c:v>
                </c:pt>
                <c:pt idx="321">
                  <c:v>8.8799222837098561</c:v>
                </c:pt>
                <c:pt idx="322">
                  <c:v>8.9089290906405498</c:v>
                </c:pt>
                <c:pt idx="323">
                  <c:v>8.9374425845282044</c:v>
                </c:pt>
                <c:pt idx="324">
                  <c:v>8.9628728718968631</c:v>
                </c:pt>
                <c:pt idx="325">
                  <c:v>8.9906710618721117</c:v>
                </c:pt>
                <c:pt idx="326">
                  <c:v>9.0197272001071092</c:v>
                </c:pt>
                <c:pt idx="327">
                  <c:v>9.0510525783400855</c:v>
                </c:pt>
                <c:pt idx="328">
                  <c:v>9.0771488383168482</c:v>
                </c:pt>
                <c:pt idx="329">
                  <c:v>9.1055143382915897</c:v>
                </c:pt>
                <c:pt idx="330">
                  <c:v>9.1308952943559465</c:v>
                </c:pt>
                <c:pt idx="331">
                  <c:v>9.1598281043301846</c:v>
                </c:pt>
                <c:pt idx="332">
                  <c:v>9.1860230269155547</c:v>
                </c:pt>
                <c:pt idx="333">
                  <c:v>9.2170030860184031</c:v>
                </c:pt>
                <c:pt idx="334">
                  <c:v>9.2469718533830232</c:v>
                </c:pt>
                <c:pt idx="335">
                  <c:v>9.2730681133597859</c:v>
                </c:pt>
                <c:pt idx="336">
                  <c:v>9.2996083550752839</c:v>
                </c:pt>
                <c:pt idx="337">
                  <c:v>9.3295277911355985</c:v>
                </c:pt>
                <c:pt idx="338">
                  <c:v>9.3600638684997133</c:v>
                </c:pt>
                <c:pt idx="339">
                  <c:v>9.3863821193458428</c:v>
                </c:pt>
                <c:pt idx="340">
                  <c:v>9.4139583184517228</c:v>
                </c:pt>
                <c:pt idx="341">
                  <c:v>9.4419784992963383</c:v>
                </c:pt>
                <c:pt idx="342">
                  <c:v>9.4721692575303251</c:v>
                </c:pt>
                <c:pt idx="343">
                  <c:v>9.4990548183759511</c:v>
                </c:pt>
                <c:pt idx="344">
                  <c:v>9.5276423092200613</c:v>
                </c:pt>
                <c:pt idx="345">
                  <c:v>9.5565997848464495</c:v>
                </c:pt>
                <c:pt idx="346">
                  <c:v>9.587703172210059</c:v>
                </c:pt>
                <c:pt idx="347">
                  <c:v>9.617523945661766</c:v>
                </c:pt>
                <c:pt idx="348">
                  <c:v>9.644927485202583</c:v>
                </c:pt>
                <c:pt idx="349">
                  <c:v>9.6730709943079578</c:v>
                </c:pt>
                <c:pt idx="350">
                  <c:v>9.7038783938457431</c:v>
                </c:pt>
                <c:pt idx="351">
                  <c:v>9.7338964925146652</c:v>
                </c:pt>
                <c:pt idx="352">
                  <c:v>9.7626073116195347</c:v>
                </c:pt>
                <c:pt idx="353">
                  <c:v>9.7933653798530163</c:v>
                </c:pt>
                <c:pt idx="354">
                  <c:v>9.8243701046080183</c:v>
                </c:pt>
                <c:pt idx="355">
                  <c:v>9.8541415467554216</c:v>
                </c:pt>
                <c:pt idx="356">
                  <c:v>9.8781905576035722</c:v>
                </c:pt>
                <c:pt idx="357">
                  <c:v>9.9103545680097156</c:v>
                </c:pt>
                <c:pt idx="358">
                  <c:v>9.9387200679844572</c:v>
                </c:pt>
                <c:pt idx="359">
                  <c:v>9.9640763583966621</c:v>
                </c:pt>
                <c:pt idx="360">
                  <c:v>9.9935256054628301</c:v>
                </c:pt>
                <c:pt idx="361">
                  <c:v>10.018857230222883</c:v>
                </c:pt>
                <c:pt idx="362">
                  <c:v>10.050305936716619</c:v>
                </c:pt>
                <c:pt idx="363">
                  <c:v>10.076500859301991</c:v>
                </c:pt>
                <c:pt idx="364">
                  <c:v>10.103731739277743</c:v>
                </c:pt>
                <c:pt idx="365">
                  <c:v>10.134810460989199</c:v>
                </c:pt>
                <c:pt idx="366">
                  <c:v>10.164557237484452</c:v>
                </c:pt>
                <c:pt idx="367">
                  <c:v>10.190258847026783</c:v>
                </c:pt>
                <c:pt idx="368">
                  <c:v>10.218624347001525</c:v>
                </c:pt>
                <c:pt idx="369">
                  <c:v>10.248617780018296</c:v>
                </c:pt>
                <c:pt idx="370">
                  <c:v>10.283396349552545</c:v>
                </c:pt>
                <c:pt idx="371">
                  <c:v>10.308653977356142</c:v>
                </c:pt>
                <c:pt idx="372">
                  <c:v>10.336279507766326</c:v>
                </c:pt>
                <c:pt idx="373">
                  <c:v>10.365779627740059</c:v>
                </c:pt>
                <c:pt idx="374">
                  <c:v>10.397351662494554</c:v>
                </c:pt>
                <c:pt idx="375">
                  <c:v>10.430896949421205</c:v>
                </c:pt>
                <c:pt idx="376">
                  <c:v>10.467402114606092</c:v>
                </c:pt>
                <c:pt idx="377">
                  <c:v>10.504992568485664</c:v>
                </c:pt>
                <c:pt idx="378">
                  <c:v>10.543470985842704</c:v>
                </c:pt>
                <c:pt idx="379">
                  <c:v>10.582245391025571</c:v>
                </c:pt>
                <c:pt idx="380">
                  <c:v>10.621118458817044</c:v>
                </c:pt>
                <c:pt idx="381">
                  <c:v>10.660780827477378</c:v>
                </c:pt>
                <c:pt idx="382">
                  <c:v>10.701429822223792</c:v>
                </c:pt>
                <c:pt idx="383">
                  <c:v>10.742374804796029</c:v>
                </c:pt>
                <c:pt idx="384">
                  <c:v>10.782925136933835</c:v>
                </c:pt>
                <c:pt idx="385">
                  <c:v>10.823870119506072</c:v>
                </c:pt>
                <c:pt idx="386">
                  <c:v>10.865308415121348</c:v>
                </c:pt>
                <c:pt idx="387">
                  <c:v>10.908423975082956</c:v>
                </c:pt>
                <c:pt idx="388">
                  <c:v>10.954598075911406</c:v>
                </c:pt>
                <c:pt idx="389">
                  <c:v>11.004324030649737</c:v>
                </c:pt>
                <c:pt idx="390">
                  <c:v>11.03017363410498</c:v>
                </c:pt>
                <c:pt idx="391">
                  <c:v>11.056417887994655</c:v>
                </c:pt>
                <c:pt idx="392">
                  <c:v>11.082662141884329</c:v>
                </c:pt>
                <c:pt idx="393">
                  <c:v>11.109301046208437</c:v>
                </c:pt>
                <c:pt idx="394">
                  <c:v>11.13554530009811</c:v>
                </c:pt>
                <c:pt idx="395">
                  <c:v>11.161986879205001</c:v>
                </c:pt>
                <c:pt idx="396">
                  <c:v>11.189020433963538</c:v>
                </c:pt>
                <c:pt idx="397">
                  <c:v>11.215462013070429</c:v>
                </c:pt>
                <c:pt idx="398">
                  <c:v>11.241903592177318</c:v>
                </c:pt>
                <c:pt idx="399">
                  <c:v>11.267555870415347</c:v>
                </c:pt>
                <c:pt idx="400">
                  <c:v>11.293010823436159</c:v>
                </c:pt>
                <c:pt idx="401">
                  <c:v>11.343822066869174</c:v>
                </c:pt>
                <c:pt idx="402">
                  <c:v>11.369868995541635</c:v>
                </c:pt>
                <c:pt idx="403">
                  <c:v>11.396705225082956</c:v>
                </c:pt>
                <c:pt idx="404">
                  <c:v>11.424133430275925</c:v>
                </c:pt>
                <c:pt idx="405">
                  <c:v>11.451956285903323</c:v>
                </c:pt>
                <c:pt idx="406">
                  <c:v>11.480963092834017</c:v>
                </c:pt>
                <c:pt idx="407">
                  <c:v>11.510956525850787</c:v>
                </c:pt>
                <c:pt idx="408">
                  <c:v>11.541936584953637</c:v>
                </c:pt>
                <c:pt idx="409">
                  <c:v>11.573705944925349</c:v>
                </c:pt>
                <c:pt idx="410">
                  <c:v>11.606067280548707</c:v>
                </c:pt>
                <c:pt idx="411">
                  <c:v>11.638823266606495</c:v>
                </c:pt>
                <c:pt idx="412">
                  <c:v>11.671579252664285</c:v>
                </c:pt>
                <c:pt idx="413">
                  <c:v>11.703743263070429</c:v>
                </c:pt>
                <c:pt idx="414">
                  <c:v>11.734723322173277</c:v>
                </c:pt>
                <c:pt idx="415">
                  <c:v>11.765111405624479</c:v>
                </c:pt>
                <c:pt idx="416">
                  <c:v>11.794710188206819</c:v>
                </c:pt>
                <c:pt idx="417">
                  <c:v>11.824111645571943</c:v>
                </c:pt>
                <c:pt idx="418">
                  <c:v>11.853710428154283</c:v>
                </c:pt>
                <c:pt idx="419">
                  <c:v>11.88390118638827</c:v>
                </c:pt>
                <c:pt idx="420">
                  <c:v>11.915078570708335</c:v>
                </c:pt>
                <c:pt idx="421">
                  <c:v>11.946847930680047</c:v>
                </c:pt>
                <c:pt idx="422">
                  <c:v>11.979209266303405</c:v>
                </c:pt>
                <c:pt idx="423">
                  <c:v>12.012754553230057</c:v>
                </c:pt>
                <c:pt idx="424">
                  <c:v>12.046891815808355</c:v>
                </c:pt>
                <c:pt idx="425">
                  <c:v>12.081818379255516</c:v>
                </c:pt>
                <c:pt idx="426">
                  <c:v>12.117336918354324</c:v>
                </c:pt>
                <c:pt idx="427">
                  <c:v>12.152855457453132</c:v>
                </c:pt>
                <c:pt idx="428">
                  <c:v>12.188176671334723</c:v>
                </c:pt>
                <c:pt idx="429">
                  <c:v>12.222511259130238</c:v>
                </c:pt>
                <c:pt idx="430">
                  <c:v>12.255464570405243</c:v>
                </c:pt>
                <c:pt idx="431">
                  <c:v>12.287628580811386</c:v>
                </c:pt>
                <c:pt idx="432">
                  <c:v>12.319397940783098</c:v>
                </c:pt>
                <c:pt idx="433">
                  <c:v>12.351364625972025</c:v>
                </c:pt>
                <c:pt idx="434">
                  <c:v>12.384120612029815</c:v>
                </c:pt>
                <c:pt idx="435">
                  <c:v>12.417271248522034</c:v>
                </c:pt>
                <c:pt idx="436">
                  <c:v>12.451211185883118</c:v>
                </c:pt>
                <c:pt idx="437">
                  <c:v>12.485151123244201</c:v>
                </c:pt>
                <c:pt idx="438">
                  <c:v>12.519288385822499</c:v>
                </c:pt>
                <c:pt idx="439">
                  <c:v>12.554017624052445</c:v>
                </c:pt>
                <c:pt idx="440">
                  <c:v>12.588944187499605</c:v>
                </c:pt>
                <c:pt idx="441">
                  <c:v>12.623870750946766</c:v>
                </c:pt>
                <c:pt idx="442">
                  <c:v>12.658402663959496</c:v>
                </c:pt>
                <c:pt idx="443">
                  <c:v>12.691750625668933</c:v>
                </c:pt>
                <c:pt idx="444">
                  <c:v>12.723914636075076</c:v>
                </c:pt>
                <c:pt idx="445">
                  <c:v>12.755486670829571</c:v>
                </c:pt>
                <c:pt idx="446">
                  <c:v>12.786269404715204</c:v>
                </c:pt>
                <c:pt idx="447">
                  <c:v>12.817644114252484</c:v>
                </c:pt>
                <c:pt idx="448">
                  <c:v>12.849413474224196</c:v>
                </c:pt>
                <c:pt idx="449">
                  <c:v>12.881182834195908</c:v>
                </c:pt>
                <c:pt idx="450">
                  <c:v>12.913544169819266</c:v>
                </c:pt>
                <c:pt idx="451">
                  <c:v>12.945904734640996</c:v>
                </c:pt>
                <c:pt idx="452">
                  <c:v>12.977871419829922</c:v>
                </c:pt>
                <c:pt idx="453">
                  <c:v>13.009443454584417</c:v>
                </c:pt>
                <c:pt idx="454">
                  <c:v>13.041015489338914</c:v>
                </c:pt>
                <c:pt idx="455">
                  <c:v>13.071600898007331</c:v>
                </c:pt>
                <c:pt idx="456">
                  <c:v>13.100805030155239</c:v>
                </c:pt>
                <c:pt idx="457">
                  <c:v>13.128825210999855</c:v>
                </c:pt>
                <c:pt idx="458">
                  <c:v>13.155858765758392</c:v>
                </c:pt>
                <c:pt idx="459">
                  <c:v>13.182103019648068</c:v>
                </c:pt>
                <c:pt idx="460">
                  <c:v>13.208149948320527</c:v>
                </c:pt>
                <c:pt idx="461">
                  <c:v>13.234196876992986</c:v>
                </c:pt>
                <c:pt idx="462">
                  <c:v>13.260638456099876</c:v>
                </c:pt>
                <c:pt idx="463">
                  <c:v>13.287474685641197</c:v>
                </c:pt>
                <c:pt idx="464">
                  <c:v>13.314113589965302</c:v>
                </c:pt>
                <c:pt idx="465">
                  <c:v>13.341147144723839</c:v>
                </c:pt>
                <c:pt idx="466">
                  <c:v>13.368575349916808</c:v>
                </c:pt>
                <c:pt idx="467">
                  <c:v>13.396595530761424</c:v>
                </c:pt>
                <c:pt idx="468">
                  <c:v>13.424615711606037</c:v>
                </c:pt>
                <c:pt idx="469">
                  <c:v>13.452241242016223</c:v>
                </c:pt>
                <c:pt idx="470">
                  <c:v>13.479077471557543</c:v>
                </c:pt>
                <c:pt idx="471">
                  <c:v>13.505124400230002</c:v>
                </c:pt>
                <c:pt idx="472">
                  <c:v>13.531171328902461</c:v>
                </c:pt>
                <c:pt idx="473">
                  <c:v>13.55682360714049</c:v>
                </c:pt>
                <c:pt idx="474">
                  <c:v>13.583462511464596</c:v>
                </c:pt>
                <c:pt idx="475">
                  <c:v>13.61108804187478</c:v>
                </c:pt>
                <c:pt idx="476">
                  <c:v>13.63930554793661</c:v>
                </c:pt>
                <c:pt idx="477">
                  <c:v>13.66752305399844</c:v>
                </c:pt>
                <c:pt idx="478">
                  <c:v>13.695543234843056</c:v>
                </c:pt>
                <c:pt idx="479">
                  <c:v>13.724155391339318</c:v>
                </c:pt>
                <c:pt idx="480">
                  <c:v>13.752964873052795</c:v>
                </c:pt>
                <c:pt idx="481">
                  <c:v>13.78236633041792</c:v>
                </c:pt>
                <c:pt idx="482">
                  <c:v>13.811570462565829</c:v>
                </c:pt>
                <c:pt idx="483">
                  <c:v>13.840379944279306</c:v>
                </c:pt>
                <c:pt idx="484">
                  <c:v>13.868597450341136</c:v>
                </c:pt>
                <c:pt idx="485">
                  <c:v>13.895631005099673</c:v>
                </c:pt>
                <c:pt idx="486">
                  <c:v>13.922269909423779</c:v>
                </c:pt>
                <c:pt idx="487">
                  <c:v>13.949303464182316</c:v>
                </c:pt>
                <c:pt idx="488">
                  <c:v>13.977520970244147</c:v>
                </c:pt>
                <c:pt idx="489">
                  <c:v>14.006330451957625</c:v>
                </c:pt>
                <c:pt idx="490">
                  <c:v>14.035731909322749</c:v>
                </c:pt>
                <c:pt idx="491">
                  <c:v>14.065330691905089</c:v>
                </c:pt>
                <c:pt idx="492">
                  <c:v>14.094732149270213</c:v>
                </c:pt>
                <c:pt idx="493">
                  <c:v>14.124528257069768</c:v>
                </c:pt>
                <c:pt idx="494">
                  <c:v>14.154324364869323</c:v>
                </c:pt>
                <c:pt idx="495">
                  <c:v>14.18412047266888</c:v>
                </c:pt>
                <c:pt idx="496">
                  <c:v>14.212929954382357</c:v>
                </c:pt>
                <c:pt idx="497">
                  <c:v>14.240752810009756</c:v>
                </c:pt>
                <c:pt idx="498">
                  <c:v>14.267589039551078</c:v>
                </c:pt>
                <c:pt idx="499">
                  <c:v>14.293635968223537</c:v>
                </c:pt>
                <c:pt idx="500">
                  <c:v>14.319485571678781</c:v>
                </c:pt>
                <c:pt idx="501">
                  <c:v>14.345729825568455</c:v>
                </c:pt>
                <c:pt idx="502">
                  <c:v>14.372960705544207</c:v>
                </c:pt>
                <c:pt idx="503">
                  <c:v>14.399994260302744</c:v>
                </c:pt>
                <c:pt idx="504">
                  <c:v>14.427027815061281</c:v>
                </c:pt>
                <c:pt idx="505">
                  <c:v>14.45445602025425</c:v>
                </c:pt>
                <c:pt idx="506">
                  <c:v>14.482673526316081</c:v>
                </c:pt>
                <c:pt idx="507">
                  <c:v>14.510891032377911</c:v>
                </c:pt>
                <c:pt idx="508">
                  <c:v>14.538911213222526</c:v>
                </c:pt>
                <c:pt idx="509">
                  <c:v>14.566142093198279</c:v>
                </c:pt>
                <c:pt idx="510">
                  <c:v>14.592189021870738</c:v>
                </c:pt>
                <c:pt idx="511">
                  <c:v>14.640533700088559</c:v>
                </c:pt>
                <c:pt idx="512">
                  <c:v>14.688878378306383</c:v>
                </c:pt>
                <c:pt idx="513">
                  <c:v>14.737519044350027</c:v>
                </c:pt>
                <c:pt idx="514">
                  <c:v>14.787540986914181</c:v>
                </c:pt>
                <c:pt idx="515">
                  <c:v>14.813390590369425</c:v>
                </c:pt>
                <c:pt idx="516">
                  <c:v>14.84002949469353</c:v>
                </c:pt>
                <c:pt idx="517">
                  <c:v>14.867457699886499</c:v>
                </c:pt>
                <c:pt idx="518">
                  <c:v>14.894293929427821</c:v>
                </c:pt>
                <c:pt idx="519">
                  <c:v>14.919551557231417</c:v>
                </c:pt>
                <c:pt idx="520">
                  <c:v>14.968685536318102</c:v>
                </c:pt>
                <c:pt idx="521">
                  <c:v>15.017523527578962</c:v>
                </c:pt>
                <c:pt idx="522">
                  <c:v>15.067644132751724</c:v>
                </c:pt>
                <c:pt idx="523">
                  <c:v>15.093691061424183</c:v>
                </c:pt>
                <c:pt idx="524">
                  <c:v>15.119540664879427</c:v>
                </c:pt>
                <c:pt idx="525">
                  <c:v>15.145982243986317</c:v>
                </c:pt>
                <c:pt idx="526">
                  <c:v>15.173410449179286</c:v>
                </c:pt>
                <c:pt idx="527">
                  <c:v>15.200641329155038</c:v>
                </c:pt>
                <c:pt idx="528">
                  <c:v>15.227280233479144</c:v>
                </c:pt>
                <c:pt idx="529">
                  <c:v>15.253129836934388</c:v>
                </c:pt>
                <c:pt idx="530">
                  <c:v>15.278387464737984</c:v>
                </c:pt>
                <c:pt idx="531">
                  <c:v>15.327225455998844</c:v>
                </c:pt>
                <c:pt idx="532">
                  <c:v>15.37586612204249</c:v>
                </c:pt>
                <c:pt idx="533">
                  <c:v>15.426085389823861</c:v>
                </c:pt>
                <c:pt idx="534">
                  <c:v>15.45213231849632</c:v>
                </c:pt>
                <c:pt idx="535">
                  <c:v>15.478771222820425</c:v>
                </c:pt>
                <c:pt idx="536">
                  <c:v>15.505607452361746</c:v>
                </c:pt>
                <c:pt idx="537">
                  <c:v>15.5328383323375</c:v>
                </c:pt>
                <c:pt idx="538">
                  <c:v>15.55927991144439</c:v>
                </c:pt>
                <c:pt idx="539">
                  <c:v>15.584932189682418</c:v>
                </c:pt>
                <c:pt idx="540">
                  <c:v>15.632980880074415</c:v>
                </c:pt>
                <c:pt idx="541">
                  <c:v>15.678267017425396</c:v>
                </c:pt>
                <c:pt idx="542">
                  <c:v>15.724835768688278</c:v>
                </c:pt>
                <c:pt idx="543">
                  <c:v>15.77357509734053</c:v>
                </c:pt>
                <c:pt idx="544">
                  <c:v>15.823893027730508</c:v>
                </c:pt>
                <c:pt idx="545">
                  <c:v>15.849545305968535</c:v>
                </c:pt>
                <c:pt idx="546">
                  <c:v>15.875394909423779</c:v>
                </c:pt>
                <c:pt idx="547">
                  <c:v>15.901441838096238</c:v>
                </c:pt>
                <c:pt idx="548">
                  <c:v>15.927094116334267</c:v>
                </c:pt>
                <c:pt idx="549">
                  <c:v>15.975142806726264</c:v>
                </c:pt>
                <c:pt idx="550">
                  <c:v>16.022599521466617</c:v>
                </c:pt>
                <c:pt idx="551">
                  <c:v>16.072917451856593</c:v>
                </c:pt>
                <c:pt idx="552">
                  <c:v>16.099161705746269</c:v>
                </c:pt>
                <c:pt idx="553">
                  <c:v>16.125405959635945</c:v>
                </c:pt>
                <c:pt idx="554">
                  <c:v>16.152242189177265</c:v>
                </c:pt>
                <c:pt idx="555">
                  <c:v>16.178881093501371</c:v>
                </c:pt>
                <c:pt idx="556">
                  <c:v>16.205914648259906</c:v>
                </c:pt>
                <c:pt idx="557">
                  <c:v>16.232356227366797</c:v>
                </c:pt>
                <c:pt idx="558">
                  <c:v>16.257811180387609</c:v>
                </c:pt>
                <c:pt idx="559">
                  <c:v>16.30585987077961</c:v>
                </c:pt>
                <c:pt idx="560">
                  <c:v>16.352625947259707</c:v>
                </c:pt>
                <c:pt idx="561">
                  <c:v>16.401069288086134</c:v>
                </c:pt>
                <c:pt idx="562">
                  <c:v>16.451189893258899</c:v>
                </c:pt>
                <c:pt idx="563">
                  <c:v>16.477039496714141</c:v>
                </c:pt>
                <c:pt idx="564">
                  <c:v>16.503481075821032</c:v>
                </c:pt>
                <c:pt idx="565">
                  <c:v>16.530119980145138</c:v>
                </c:pt>
                <c:pt idx="566">
                  <c:v>16.556364234034813</c:v>
                </c:pt>
                <c:pt idx="567">
                  <c:v>16.58241116270727</c:v>
                </c:pt>
                <c:pt idx="568">
                  <c:v>16.629769214839015</c:v>
                </c:pt>
                <c:pt idx="569">
                  <c:v>16.674068726103918</c:v>
                </c:pt>
                <c:pt idx="570">
                  <c:v>16.720242826932367</c:v>
                </c:pt>
                <c:pt idx="571">
                  <c:v>16.768686167758798</c:v>
                </c:pt>
                <c:pt idx="572">
                  <c:v>16.817918809454088</c:v>
                </c:pt>
                <c:pt idx="573">
                  <c:v>16.843571087692116</c:v>
                </c:pt>
                <c:pt idx="574">
                  <c:v>16.870012666799006</c:v>
                </c:pt>
                <c:pt idx="575">
                  <c:v>16.896059595471467</c:v>
                </c:pt>
                <c:pt idx="576">
                  <c:v>16.921711873709494</c:v>
                </c:pt>
                <c:pt idx="577">
                  <c:v>16.971043178013392</c:v>
                </c:pt>
                <c:pt idx="578">
                  <c:v>17.019091868405393</c:v>
                </c:pt>
                <c:pt idx="579">
                  <c:v>17.07029776227284</c:v>
                </c:pt>
                <c:pt idx="580">
                  <c:v>17.096542016162516</c:v>
                </c:pt>
                <c:pt idx="581">
                  <c:v>17.123378245703837</c:v>
                </c:pt>
                <c:pt idx="582">
                  <c:v>17.150411800462372</c:v>
                </c:pt>
                <c:pt idx="583">
                  <c:v>17.177642680438126</c:v>
                </c:pt>
                <c:pt idx="584">
                  <c:v>17.204676235196661</c:v>
                </c:pt>
                <c:pt idx="585">
                  <c:v>17.2317097899552</c:v>
                </c:pt>
                <c:pt idx="586">
                  <c:v>17.257559393410443</c:v>
                </c:pt>
                <c:pt idx="587">
                  <c:v>17.307186685540167</c:v>
                </c:pt>
                <c:pt idx="588">
                  <c:v>17.355235375932164</c:v>
                </c:pt>
                <c:pt idx="589">
                  <c:v>17.404073367193025</c:v>
                </c:pt>
                <c:pt idx="590">
                  <c:v>17.454489960191612</c:v>
                </c:pt>
                <c:pt idx="591">
                  <c:v>17.479944913212424</c:v>
                </c:pt>
                <c:pt idx="592">
                  <c:v>17.506386492319315</c:v>
                </c:pt>
                <c:pt idx="593">
                  <c:v>17.533025396643421</c:v>
                </c:pt>
                <c:pt idx="594">
                  <c:v>17.559269650533093</c:v>
                </c:pt>
                <c:pt idx="595">
                  <c:v>17.58452727833669</c:v>
                </c:pt>
                <c:pt idx="596">
                  <c:v>17.631983993077043</c:v>
                </c:pt>
                <c:pt idx="597">
                  <c:v>17.676678154776376</c:v>
                </c:pt>
                <c:pt idx="598">
                  <c:v>17.722950918213435</c:v>
                </c:pt>
                <c:pt idx="599">
                  <c:v>17.770999608605432</c:v>
                </c:pt>
                <c:pt idx="600">
                  <c:v>17.819936262474901</c:v>
                </c:pt>
                <c:pt idx="601">
                  <c:v>17.845391215495713</c:v>
                </c:pt>
                <c:pt idx="602">
                  <c:v>17.871240818950955</c:v>
                </c:pt>
                <c:pt idx="603">
                  <c:v>17.897090422406201</c:v>
                </c:pt>
                <c:pt idx="604">
                  <c:v>17.945829751058454</c:v>
                </c:pt>
                <c:pt idx="605">
                  <c:v>17.991609201452473</c:v>
                </c:pt>
                <c:pt idx="606">
                  <c:v>18.038671265758392</c:v>
                </c:pt>
                <c:pt idx="607">
                  <c:v>18.088989196148368</c:v>
                </c:pt>
                <c:pt idx="608">
                  <c:v>18.115430775255259</c:v>
                </c:pt>
                <c:pt idx="609">
                  <c:v>18.142069679579365</c:v>
                </c:pt>
                <c:pt idx="610">
                  <c:v>18.169103234337904</c:v>
                </c:pt>
                <c:pt idx="611">
                  <c:v>18.196531439530872</c:v>
                </c:pt>
                <c:pt idx="612">
                  <c:v>18.223170343854978</c:v>
                </c:pt>
                <c:pt idx="613">
                  <c:v>18.249217272527435</c:v>
                </c:pt>
                <c:pt idx="614">
                  <c:v>18.297857938571081</c:v>
                </c:pt>
                <c:pt idx="615">
                  <c:v>18.344426689833963</c:v>
                </c:pt>
                <c:pt idx="616">
                  <c:v>18.39208072979153</c:v>
                </c:pt>
                <c:pt idx="617">
                  <c:v>18.441609359312647</c:v>
                </c:pt>
                <c:pt idx="618">
                  <c:v>18.467261637550674</c:v>
                </c:pt>
                <c:pt idx="619">
                  <c:v>18.49350589144035</c:v>
                </c:pt>
                <c:pt idx="620">
                  <c:v>18.52034212098167</c:v>
                </c:pt>
                <c:pt idx="621">
                  <c:v>18.546981025305776</c:v>
                </c:pt>
                <c:pt idx="622">
                  <c:v>18.572435978326588</c:v>
                </c:pt>
                <c:pt idx="623">
                  <c:v>18.61900472958947</c:v>
                </c:pt>
                <c:pt idx="624">
                  <c:v>18.662810927811332</c:v>
                </c:pt>
                <c:pt idx="625">
                  <c:v>18.708590378205351</c:v>
                </c:pt>
                <c:pt idx="626">
                  <c:v>18.756639068597348</c:v>
                </c:pt>
                <c:pt idx="627">
                  <c:v>18.806463685944287</c:v>
                </c:pt>
                <c:pt idx="628">
                  <c:v>18.832313289399533</c:v>
                </c:pt>
                <c:pt idx="629">
                  <c:v>18.858754868506423</c:v>
                </c:pt>
                <c:pt idx="630">
                  <c:v>18.884604471961666</c:v>
                </c:pt>
                <c:pt idx="631">
                  <c:v>18.934034438874175</c:v>
                </c:pt>
                <c:pt idx="632">
                  <c:v>18.981195165788701</c:v>
                </c:pt>
                <c:pt idx="633">
                  <c:v>19.02973716922374</c:v>
                </c:pt>
                <c:pt idx="634">
                  <c:v>19.055192122244552</c:v>
                </c:pt>
                <c:pt idx="635">
                  <c:v>19.081239050917009</c:v>
                </c:pt>
                <c:pt idx="636">
                  <c:v>19.107483304806685</c:v>
                </c:pt>
                <c:pt idx="637">
                  <c:v>19.134122209130791</c:v>
                </c:pt>
                <c:pt idx="638">
                  <c:v>19.16115576388933</c:v>
                </c:pt>
                <c:pt idx="639">
                  <c:v>19.187794668213435</c:v>
                </c:pt>
                <c:pt idx="640">
                  <c:v>19.213446946451462</c:v>
                </c:pt>
                <c:pt idx="641">
                  <c:v>19.23870457425506</c:v>
                </c:pt>
                <c:pt idx="642">
                  <c:v>19.286259951604016</c:v>
                </c:pt>
                <c:pt idx="643">
                  <c:v>19.331151438520568</c:v>
                </c:pt>
                <c:pt idx="644">
                  <c:v>19.379693441955602</c:v>
                </c:pt>
                <c:pt idx="645">
                  <c:v>19.429814047128367</c:v>
                </c:pt>
                <c:pt idx="646">
                  <c:v>19.455466325366395</c:v>
                </c:pt>
                <c:pt idx="647">
                  <c:v>19.481513254038852</c:v>
                </c:pt>
                <c:pt idx="648">
                  <c:v>19.507954833145742</c:v>
                </c:pt>
                <c:pt idx="649">
                  <c:v>19.533804436600988</c:v>
                </c:pt>
                <c:pt idx="650">
                  <c:v>19.559259389621801</c:v>
                </c:pt>
                <c:pt idx="651">
                  <c:v>19.606518779144935</c:v>
                </c:pt>
                <c:pt idx="652">
                  <c:v>19.649831664323759</c:v>
                </c:pt>
                <c:pt idx="653">
                  <c:v>19.695808439934993</c:v>
                </c:pt>
                <c:pt idx="654">
                  <c:v>19.743758467718383</c:v>
                </c:pt>
                <c:pt idx="655">
                  <c:v>19.791609832893169</c:v>
                </c:pt>
                <c:pt idx="656">
                  <c:v>19.840645149371245</c:v>
                </c:pt>
                <c:pt idx="657">
                  <c:v>19.889779128457928</c:v>
                </c:pt>
                <c:pt idx="658">
                  <c:v>19.935361253634731</c:v>
                </c:pt>
                <c:pt idx="659">
                  <c:v>19.980055415334064</c:v>
                </c:pt>
                <c:pt idx="660">
                  <c:v>20.02909073181214</c:v>
                </c:pt>
                <c:pt idx="661">
                  <c:v>20.054940335267386</c:v>
                </c:pt>
                <c:pt idx="662">
                  <c:v>20.080987263939843</c:v>
                </c:pt>
                <c:pt idx="663">
                  <c:v>20.107428843046733</c:v>
                </c:pt>
                <c:pt idx="664">
                  <c:v>20.134067747370839</c:v>
                </c:pt>
                <c:pt idx="665">
                  <c:v>20.161101302129378</c:v>
                </c:pt>
                <c:pt idx="666">
                  <c:v>20.187937531670698</c:v>
                </c:pt>
                <c:pt idx="667">
                  <c:v>20.213984460343156</c:v>
                </c:pt>
                <c:pt idx="668">
                  <c:v>20.262822451604016</c:v>
                </c:pt>
                <c:pt idx="669">
                  <c:v>20.310081841127154</c:v>
                </c:pt>
                <c:pt idx="670">
                  <c:v>20.357637218476114</c:v>
                </c:pt>
                <c:pt idx="671">
                  <c:v>20.406771197562797</c:v>
                </c:pt>
                <c:pt idx="672">
                  <c:v>20.457089127952774</c:v>
                </c:pt>
                <c:pt idx="673">
                  <c:v>20.483333381842449</c:v>
                </c:pt>
                <c:pt idx="674">
                  <c:v>20.509182985297695</c:v>
                </c:pt>
                <c:pt idx="675">
                  <c:v>20.558218301775771</c:v>
                </c:pt>
                <c:pt idx="676">
                  <c:v>20.603603101735356</c:v>
                </c:pt>
                <c:pt idx="677">
                  <c:v>20.64879057647773</c:v>
                </c:pt>
                <c:pt idx="678">
                  <c:v>20.696543279043905</c:v>
                </c:pt>
                <c:pt idx="679">
                  <c:v>20.745874583347806</c:v>
                </c:pt>
                <c:pt idx="680">
                  <c:v>20.771724186803048</c:v>
                </c:pt>
                <c:pt idx="681">
                  <c:v>20.798560416344369</c:v>
                </c:pt>
                <c:pt idx="682">
                  <c:v>20.825988621537338</c:v>
                </c:pt>
                <c:pt idx="683">
                  <c:v>20.853614151947522</c:v>
                </c:pt>
                <c:pt idx="684">
                  <c:v>20.880253056271627</c:v>
                </c:pt>
                <c:pt idx="685">
                  <c:v>20.905905334509654</c:v>
                </c:pt>
                <c:pt idx="686">
                  <c:v>20.931162962313252</c:v>
                </c:pt>
                <c:pt idx="687">
                  <c:v>20.981678217920447</c:v>
                </c:pt>
                <c:pt idx="688">
                  <c:v>21.007922471810119</c:v>
                </c:pt>
                <c:pt idx="689">
                  <c:v>21.034166725699794</c:v>
                </c:pt>
                <c:pt idx="690">
                  <c:v>21.061200280458333</c:v>
                </c:pt>
                <c:pt idx="691">
                  <c:v>21.088431160434084</c:v>
                </c:pt>
                <c:pt idx="692">
                  <c:v>21.116254016061482</c:v>
                </c:pt>
                <c:pt idx="693">
                  <c:v>21.144866172557744</c:v>
                </c:pt>
                <c:pt idx="694">
                  <c:v>21.173281003836792</c:v>
                </c:pt>
                <c:pt idx="695">
                  <c:v>21.201301184681409</c:v>
                </c:pt>
                <c:pt idx="696">
                  <c:v>21.228334739439944</c:v>
                </c:pt>
                <c:pt idx="697">
                  <c:v>21.254381668112405</c:v>
                </c:pt>
                <c:pt idx="698">
                  <c:v>21.303910297633518</c:v>
                </c:pt>
                <c:pt idx="699">
                  <c:v>21.353142939328812</c:v>
                </c:pt>
                <c:pt idx="700">
                  <c:v>21.403954182761826</c:v>
                </c:pt>
                <c:pt idx="701">
                  <c:v>21.430593087085935</c:v>
                </c:pt>
                <c:pt idx="702">
                  <c:v>21.45723199141004</c:v>
                </c:pt>
                <c:pt idx="703">
                  <c:v>21.484660196603009</c:v>
                </c:pt>
                <c:pt idx="704">
                  <c:v>21.512285727013193</c:v>
                </c:pt>
                <c:pt idx="705">
                  <c:v>21.539516606988943</c:v>
                </c:pt>
                <c:pt idx="706">
                  <c:v>21.565760860878619</c:v>
                </c:pt>
                <c:pt idx="707">
                  <c:v>21.615289490399736</c:v>
                </c:pt>
                <c:pt idx="708">
                  <c:v>21.661562253836792</c:v>
                </c:pt>
                <c:pt idx="709">
                  <c:v>21.709018968577144</c:v>
                </c:pt>
                <c:pt idx="710">
                  <c:v>21.759336898967121</c:v>
                </c:pt>
                <c:pt idx="711">
                  <c:v>21.784989177205148</c:v>
                </c:pt>
                <c:pt idx="712">
                  <c:v>21.811430756312038</c:v>
                </c:pt>
                <c:pt idx="713">
                  <c:v>21.838266985853362</c:v>
                </c:pt>
                <c:pt idx="714">
                  <c:v>21.865300540611898</c:v>
                </c:pt>
                <c:pt idx="715">
                  <c:v>21.892334095370437</c:v>
                </c:pt>
                <c:pt idx="716">
                  <c:v>21.918578349260109</c:v>
                </c:pt>
                <c:pt idx="717">
                  <c:v>21.943835977063706</c:v>
                </c:pt>
                <c:pt idx="718">
                  <c:v>21.992673968324567</c:v>
                </c:pt>
                <c:pt idx="719">
                  <c:v>22.043090561323154</c:v>
                </c:pt>
                <c:pt idx="720">
                  <c:v>22.069931415674255</c:v>
                </c:pt>
                <c:pt idx="721">
                  <c:v>22.09696497043279</c:v>
                </c:pt>
                <c:pt idx="722">
                  <c:v>22.124787826060189</c:v>
                </c:pt>
                <c:pt idx="723">
                  <c:v>22.152413356470372</c:v>
                </c:pt>
                <c:pt idx="724">
                  <c:v>22.180038886880556</c:v>
                </c:pt>
                <c:pt idx="725">
                  <c:v>22.208059067725173</c:v>
                </c:pt>
                <c:pt idx="726">
                  <c:v>22.235487272918142</c:v>
                </c:pt>
                <c:pt idx="727">
                  <c:v>22.261928852025029</c:v>
                </c:pt>
                <c:pt idx="728">
                  <c:v>22.28758113026306</c:v>
                </c:pt>
                <c:pt idx="729">
                  <c:v>22.33592580848088</c:v>
                </c:pt>
                <c:pt idx="730">
                  <c:v>22.384665137133133</c:v>
                </c:pt>
                <c:pt idx="731">
                  <c:v>22.410120090153946</c:v>
                </c:pt>
                <c:pt idx="732">
                  <c:v>22.436167018826406</c:v>
                </c:pt>
                <c:pt idx="733">
                  <c:v>22.462016622281649</c:v>
                </c:pt>
                <c:pt idx="734">
                  <c:v>22.488063550954106</c:v>
                </c:pt>
                <c:pt idx="735">
                  <c:v>22.51489978049543</c:v>
                </c:pt>
                <c:pt idx="736">
                  <c:v>22.541933335253965</c:v>
                </c:pt>
                <c:pt idx="737">
                  <c:v>22.568966890012504</c:v>
                </c:pt>
                <c:pt idx="738">
                  <c:v>22.595013818684961</c:v>
                </c:pt>
                <c:pt idx="739">
                  <c:v>22.64355582212</c:v>
                </c:pt>
                <c:pt idx="740">
                  <c:v>22.689433935122626</c:v>
                </c:pt>
                <c:pt idx="741">
                  <c:v>22.737482625514623</c:v>
                </c:pt>
                <c:pt idx="742">
                  <c:v>22.787603230687388</c:v>
                </c:pt>
                <c:pt idx="743">
                  <c:v>22.812860858490982</c:v>
                </c:pt>
                <c:pt idx="744">
                  <c:v>22.838710461946228</c:v>
                </c:pt>
                <c:pt idx="745">
                  <c:v>22.865152041053118</c:v>
                </c:pt>
                <c:pt idx="746">
                  <c:v>22.891988270594439</c:v>
                </c:pt>
                <c:pt idx="747">
                  <c:v>22.918824500135759</c:v>
                </c:pt>
                <c:pt idx="748">
                  <c:v>22.94487142880822</c:v>
                </c:pt>
                <c:pt idx="749">
                  <c:v>22.994400058329337</c:v>
                </c:pt>
                <c:pt idx="750">
                  <c:v>23.042744736547156</c:v>
                </c:pt>
                <c:pt idx="751">
                  <c:v>23.093753305197389</c:v>
                </c:pt>
                <c:pt idx="752">
                  <c:v>23.119997559087064</c:v>
                </c:pt>
                <c:pt idx="753">
                  <c:v>23.14663646341117</c:v>
                </c:pt>
                <c:pt idx="754">
                  <c:v>23.173670018169705</c:v>
                </c:pt>
                <c:pt idx="755">
                  <c:v>23.200900898145459</c:v>
                </c:pt>
                <c:pt idx="756">
                  <c:v>23.228526428555643</c:v>
                </c:pt>
                <c:pt idx="757">
                  <c:v>23.255757308531397</c:v>
                </c:pt>
                <c:pt idx="758">
                  <c:v>23.282198887638287</c:v>
                </c:pt>
                <c:pt idx="759">
                  <c:v>23.3076538406591</c:v>
                </c:pt>
                <c:pt idx="760">
                  <c:v>23.356590494528568</c:v>
                </c:pt>
                <c:pt idx="761">
                  <c:v>23.404441859703351</c:v>
                </c:pt>
                <c:pt idx="762">
                  <c:v>23.454759790093327</c:v>
                </c:pt>
                <c:pt idx="763">
                  <c:v>23.480609393548573</c:v>
                </c:pt>
                <c:pt idx="764">
                  <c:v>23.5062616717866</c:v>
                </c:pt>
                <c:pt idx="765">
                  <c:v>23.53309790132792</c:v>
                </c:pt>
                <c:pt idx="766">
                  <c:v>23.560131456086456</c:v>
                </c:pt>
                <c:pt idx="767">
                  <c:v>23.58696768562778</c:v>
                </c:pt>
                <c:pt idx="768">
                  <c:v>23.612817289083022</c:v>
                </c:pt>
                <c:pt idx="769">
                  <c:v>23.661556617735275</c:v>
                </c:pt>
                <c:pt idx="770">
                  <c:v>23.706448104651823</c:v>
                </c:pt>
                <c:pt idx="771">
                  <c:v>23.752523542871668</c:v>
                </c:pt>
                <c:pt idx="772">
                  <c:v>23.800078920220628</c:v>
                </c:pt>
                <c:pt idx="773">
                  <c:v>23.849804874958956</c:v>
                </c:pt>
                <c:pt idx="774">
                  <c:v>23.875851803631416</c:v>
                </c:pt>
                <c:pt idx="775">
                  <c:v>23.901898732303874</c:v>
                </c:pt>
                <c:pt idx="776">
                  <c:v>23.927551010541904</c:v>
                </c:pt>
                <c:pt idx="777">
                  <c:v>23.977079640063018</c:v>
                </c:pt>
                <c:pt idx="778">
                  <c:v>24.023549728717292</c:v>
                </c:pt>
                <c:pt idx="779">
                  <c:v>24.070414467805996</c:v>
                </c:pt>
                <c:pt idx="780">
                  <c:v>24.119745772109898</c:v>
                </c:pt>
                <c:pt idx="781">
                  <c:v>24.145003399913492</c:v>
                </c:pt>
                <c:pt idx="782">
                  <c:v>24.170853003368737</c:v>
                </c:pt>
                <c:pt idx="783">
                  <c:v>24.197491907692843</c:v>
                </c:pt>
                <c:pt idx="784">
                  <c:v>24.223736161582519</c:v>
                </c:pt>
                <c:pt idx="785">
                  <c:v>24.249783090254976</c:v>
                </c:pt>
                <c:pt idx="786">
                  <c:v>24.298917069341659</c:v>
                </c:pt>
                <c:pt idx="787">
                  <c:v>24.344400531909855</c:v>
                </c:pt>
                <c:pt idx="788">
                  <c:v>24.390179982303874</c:v>
                </c:pt>
                <c:pt idx="789">
                  <c:v>24.437340709218404</c:v>
                </c:pt>
                <c:pt idx="790">
                  <c:v>24.487066663956735</c:v>
                </c:pt>
                <c:pt idx="791">
                  <c:v>24.512324291760333</c:v>
                </c:pt>
                <c:pt idx="792">
                  <c:v>24.538173895215575</c:v>
                </c:pt>
                <c:pt idx="793">
                  <c:v>24.563628848236387</c:v>
                </c:pt>
                <c:pt idx="794">
                  <c:v>24.610986900368129</c:v>
                </c:pt>
                <c:pt idx="795">
                  <c:v>24.654694435981387</c:v>
                </c:pt>
                <c:pt idx="796">
                  <c:v>24.697612670725778</c:v>
                </c:pt>
                <c:pt idx="797">
                  <c:v>24.743392121119797</c:v>
                </c:pt>
                <c:pt idx="798">
                  <c:v>24.79173679933762</c:v>
                </c:pt>
                <c:pt idx="799">
                  <c:v>24.842252054944812</c:v>
                </c:pt>
                <c:pt idx="800">
                  <c:v>24.868298983617272</c:v>
                </c:pt>
                <c:pt idx="801">
                  <c:v>24.89355661142087</c:v>
                </c:pt>
                <c:pt idx="802">
                  <c:v>24.941703964421475</c:v>
                </c:pt>
                <c:pt idx="803">
                  <c:v>24.986990101772456</c:v>
                </c:pt>
                <c:pt idx="804">
                  <c:v>25.033657515643945</c:v>
                </c:pt>
                <c:pt idx="805">
                  <c:v>25.084370096468351</c:v>
                </c:pt>
                <c:pt idx="806">
                  <c:v>25.110022374706382</c:v>
                </c:pt>
                <c:pt idx="807">
                  <c:v>25.136463953813273</c:v>
                </c:pt>
                <c:pt idx="808">
                  <c:v>25.162708207702945</c:v>
                </c:pt>
                <c:pt idx="809">
                  <c:v>25.18934711202705</c:v>
                </c:pt>
                <c:pt idx="810">
                  <c:v>25.215394040699511</c:v>
                </c:pt>
                <c:pt idx="811">
                  <c:v>25.264232031960372</c:v>
                </c:pt>
                <c:pt idx="812">
                  <c:v>25.309320844094135</c:v>
                </c:pt>
                <c:pt idx="813">
                  <c:v>25.354804306662331</c:v>
                </c:pt>
                <c:pt idx="814">
                  <c:v>25.403444972705977</c:v>
                </c:pt>
                <c:pt idx="815">
                  <c:v>25.453269590052916</c:v>
                </c:pt>
                <c:pt idx="816">
                  <c:v>25.479316518725376</c:v>
                </c:pt>
                <c:pt idx="817">
                  <c:v>25.505560772615048</c:v>
                </c:pt>
                <c:pt idx="818">
                  <c:v>25.532002351721939</c:v>
                </c:pt>
                <c:pt idx="819">
                  <c:v>25.580741680374192</c:v>
                </c:pt>
                <c:pt idx="820">
                  <c:v>25.625139854247703</c:v>
                </c:pt>
                <c:pt idx="821">
                  <c:v>25.668551402035135</c:v>
                </c:pt>
                <c:pt idx="822">
                  <c:v>25.715021490689409</c:v>
                </c:pt>
                <c:pt idx="823">
                  <c:v>25.762182217603936</c:v>
                </c:pt>
                <c:pt idx="824">
                  <c:v>25.811118871473404</c:v>
                </c:pt>
                <c:pt idx="825">
                  <c:v>25.861732789689206</c:v>
                </c:pt>
                <c:pt idx="826">
                  <c:v>25.911064093993105</c:v>
                </c:pt>
                <c:pt idx="827">
                  <c:v>25.956843544387123</c:v>
                </c:pt>
                <c:pt idx="828">
                  <c:v>26.004497584344691</c:v>
                </c:pt>
                <c:pt idx="829">
                  <c:v>26.029755212148288</c:v>
                </c:pt>
                <c:pt idx="830">
                  <c:v>26.055802140820749</c:v>
                </c:pt>
                <c:pt idx="831">
                  <c:v>26.081651744275991</c:v>
                </c:pt>
                <c:pt idx="832">
                  <c:v>26.107698672948452</c:v>
                </c:pt>
                <c:pt idx="833">
                  <c:v>26.134337577272557</c:v>
                </c:pt>
                <c:pt idx="834">
                  <c:v>26.160779156379448</c:v>
                </c:pt>
                <c:pt idx="835">
                  <c:v>26.187220735486335</c:v>
                </c:pt>
                <c:pt idx="836">
                  <c:v>26.212873013724366</c:v>
                </c:pt>
                <c:pt idx="837">
                  <c:v>26.260921704116363</c:v>
                </c:pt>
                <c:pt idx="838">
                  <c:v>26.306306504075952</c:v>
                </c:pt>
                <c:pt idx="839">
                  <c:v>26.351691304035537</c:v>
                </c:pt>
                <c:pt idx="840">
                  <c:v>26.398358717907026</c:v>
                </c:pt>
                <c:pt idx="841">
                  <c:v>26.446604733516242</c:v>
                </c:pt>
                <c:pt idx="842">
                  <c:v>26.496133363037355</c:v>
                </c:pt>
                <c:pt idx="843">
                  <c:v>26.543096764734671</c:v>
                </c:pt>
                <c:pt idx="844">
                  <c:v>26.587198950782355</c:v>
                </c:pt>
                <c:pt idx="845">
                  <c:v>26.630018522918142</c:v>
                </c:pt>
                <c:pt idx="846">
                  <c:v>26.67491000983469</c:v>
                </c:pt>
                <c:pt idx="847">
                  <c:v>26.722662712400865</c:v>
                </c:pt>
                <c:pt idx="848">
                  <c:v>26.772388667139197</c:v>
                </c:pt>
                <c:pt idx="849">
                  <c:v>26.797646294942794</c:v>
                </c:pt>
                <c:pt idx="850">
                  <c:v>26.823298573180821</c:v>
                </c:pt>
                <c:pt idx="851">
                  <c:v>26.872531214876112</c:v>
                </c:pt>
                <c:pt idx="852">
                  <c:v>26.919099966138994</c:v>
                </c:pt>
                <c:pt idx="853">
                  <c:v>26.965668717401876</c:v>
                </c:pt>
                <c:pt idx="854">
                  <c:v>27.015000021705774</c:v>
                </c:pt>
                <c:pt idx="855">
                  <c:v>27.040454974726586</c:v>
                </c:pt>
                <c:pt idx="856">
                  <c:v>27.066501903399047</c:v>
                </c:pt>
                <c:pt idx="857">
                  <c:v>27.092943482505937</c:v>
                </c:pt>
                <c:pt idx="858">
                  <c:v>27.119779712047258</c:v>
                </c:pt>
                <c:pt idx="859">
                  <c:v>27.146221291154149</c:v>
                </c:pt>
                <c:pt idx="860">
                  <c:v>27.172268219826606</c:v>
                </c:pt>
                <c:pt idx="861">
                  <c:v>27.219724934566958</c:v>
                </c:pt>
                <c:pt idx="862">
                  <c:v>27.266096360612625</c:v>
                </c:pt>
                <c:pt idx="863">
                  <c:v>27.313750400570193</c:v>
                </c:pt>
                <c:pt idx="864">
                  <c:v>27.362983042265483</c:v>
                </c:pt>
                <c:pt idx="865">
                  <c:v>27.388240670069081</c:v>
                </c:pt>
                <c:pt idx="866">
                  <c:v>27.413892948307108</c:v>
                </c:pt>
                <c:pt idx="867">
                  <c:v>27.440334527413999</c:v>
                </c:pt>
                <c:pt idx="868">
                  <c:v>27.466776106520889</c:v>
                </c:pt>
                <c:pt idx="869">
                  <c:v>27.515515435173143</c:v>
                </c:pt>
                <c:pt idx="870">
                  <c:v>27.559716283829435</c:v>
                </c:pt>
                <c:pt idx="871">
                  <c:v>27.60391713248573</c:v>
                </c:pt>
                <c:pt idx="872">
                  <c:v>27.650781871574434</c:v>
                </c:pt>
                <c:pt idx="873">
                  <c:v>27.699915850661121</c:v>
                </c:pt>
                <c:pt idx="874">
                  <c:v>27.725370803681933</c:v>
                </c:pt>
                <c:pt idx="875">
                  <c:v>27.751615057571605</c:v>
                </c:pt>
                <c:pt idx="876">
                  <c:v>27.778056636678496</c:v>
                </c:pt>
                <c:pt idx="877">
                  <c:v>27.803708914916523</c:v>
                </c:pt>
                <c:pt idx="878">
                  <c:v>27.852448243568777</c:v>
                </c:pt>
                <c:pt idx="879">
                  <c:v>27.898918332223051</c:v>
                </c:pt>
                <c:pt idx="880">
                  <c:v>27.946671034789226</c:v>
                </c:pt>
                <c:pt idx="881">
                  <c:v>27.971928662592823</c:v>
                </c:pt>
                <c:pt idx="882">
                  <c:v>27.997778266048066</c:v>
                </c:pt>
                <c:pt idx="883">
                  <c:v>28.023825194720526</c:v>
                </c:pt>
                <c:pt idx="884">
                  <c:v>28.050661424261847</c:v>
                </c:pt>
                <c:pt idx="885">
                  <c:v>28.077497653803167</c:v>
                </c:pt>
                <c:pt idx="886">
                  <c:v>28.103939232910058</c:v>
                </c:pt>
                <c:pt idx="887">
                  <c:v>28.130380812016949</c:v>
                </c:pt>
                <c:pt idx="888">
                  <c:v>28.155638439820546</c:v>
                </c:pt>
                <c:pt idx="889">
                  <c:v>28.202601841517858</c:v>
                </c:pt>
                <c:pt idx="890">
                  <c:v>28.247690653651624</c:v>
                </c:pt>
                <c:pt idx="891">
                  <c:v>28.294456730131721</c:v>
                </c:pt>
                <c:pt idx="892">
                  <c:v>28.343689371827011</c:v>
                </c:pt>
                <c:pt idx="893">
                  <c:v>28.393711314391165</c:v>
                </c:pt>
                <c:pt idx="894">
                  <c:v>28.419363592629193</c:v>
                </c:pt>
                <c:pt idx="895">
                  <c:v>28.444818545650005</c:v>
                </c:pt>
                <c:pt idx="896">
                  <c:v>28.493459211693651</c:v>
                </c:pt>
                <c:pt idx="897">
                  <c:v>28.537956048175769</c:v>
                </c:pt>
                <c:pt idx="898">
                  <c:v>28.581959571614846</c:v>
                </c:pt>
                <c:pt idx="899">
                  <c:v>28.629021635920768</c:v>
                </c:pt>
                <c:pt idx="900">
                  <c:v>28.677760964573022</c:v>
                </c:pt>
                <c:pt idx="901">
                  <c:v>28.728078894962998</c:v>
                </c:pt>
                <c:pt idx="902">
                  <c:v>28.75392849841824</c:v>
                </c:pt>
                <c:pt idx="903">
                  <c:v>28.779778101873486</c:v>
                </c:pt>
                <c:pt idx="904">
                  <c:v>28.829109406177384</c:v>
                </c:pt>
                <c:pt idx="905">
                  <c:v>28.875776820048873</c:v>
                </c:pt>
                <c:pt idx="906">
                  <c:v>28.923825510440874</c:v>
                </c:pt>
                <c:pt idx="907">
                  <c:v>28.974636753873888</c:v>
                </c:pt>
                <c:pt idx="908">
                  <c:v>29.000486357329134</c:v>
                </c:pt>
                <c:pt idx="909">
                  <c:v>29.026927936436024</c:v>
                </c:pt>
                <c:pt idx="910">
                  <c:v>29.05396149119456</c:v>
                </c:pt>
                <c:pt idx="911">
                  <c:v>29.081192371170314</c:v>
                </c:pt>
                <c:pt idx="912">
                  <c:v>29.107831275494419</c:v>
                </c:pt>
                <c:pt idx="913">
                  <c:v>29.133878204166876</c:v>
                </c:pt>
                <c:pt idx="914">
                  <c:v>29.182913520644956</c:v>
                </c:pt>
                <c:pt idx="915">
                  <c:v>29.229975584950875</c:v>
                </c:pt>
                <c:pt idx="916">
                  <c:v>29.278320263168698</c:v>
                </c:pt>
                <c:pt idx="917">
                  <c:v>29.328144880515634</c:v>
                </c:pt>
                <c:pt idx="918">
                  <c:v>29.353797158753665</c:v>
                </c:pt>
                <c:pt idx="919">
                  <c:v>29.379646762208907</c:v>
                </c:pt>
                <c:pt idx="920">
                  <c:v>29.405891016098582</c:v>
                </c:pt>
                <c:pt idx="921">
                  <c:v>29.432135269988255</c:v>
                </c:pt>
                <c:pt idx="922">
                  <c:v>29.481861224726586</c:v>
                </c:pt>
                <c:pt idx="923">
                  <c:v>29.526358061208704</c:v>
                </c:pt>
                <c:pt idx="924">
                  <c:v>29.570164259430566</c:v>
                </c:pt>
                <c:pt idx="925">
                  <c:v>29.615647721998762</c:v>
                </c:pt>
                <c:pt idx="926">
                  <c:v>29.662611123696077</c:v>
                </c:pt>
                <c:pt idx="927">
                  <c:v>29.711547777565546</c:v>
                </c:pt>
                <c:pt idx="928">
                  <c:v>29.73680540536914</c:v>
                </c:pt>
                <c:pt idx="929">
                  <c:v>29.762063033172737</c:v>
                </c:pt>
                <c:pt idx="930">
                  <c:v>29.809914398347519</c:v>
                </c:pt>
                <c:pt idx="931">
                  <c:v>29.855101873089893</c:v>
                </c:pt>
                <c:pt idx="932">
                  <c:v>29.90147329913556</c:v>
                </c:pt>
                <c:pt idx="933">
                  <c:v>29.951100591265281</c:v>
                </c:pt>
                <c:pt idx="934">
                  <c:v>29.976752869503311</c:v>
                </c:pt>
                <c:pt idx="935">
                  <c:v>30.002799798175769</c:v>
                </c:pt>
                <c:pt idx="936">
                  <c:v>30.029241377282659</c:v>
                </c:pt>
                <c:pt idx="937">
                  <c:v>30.056472257258413</c:v>
                </c:pt>
                <c:pt idx="938">
                  <c:v>30.083111161582519</c:v>
                </c:pt>
                <c:pt idx="939">
                  <c:v>30.108566114603331</c:v>
                </c:pt>
                <c:pt idx="940">
                  <c:v>30.156713467603936</c:v>
                </c:pt>
                <c:pt idx="941">
                  <c:v>30.202591580606562</c:v>
                </c:pt>
                <c:pt idx="942">
                  <c:v>30.249949632738307</c:v>
                </c:pt>
                <c:pt idx="943">
                  <c:v>30.299280937042205</c:v>
                </c:pt>
                <c:pt idx="944">
                  <c:v>30.324735890063018</c:v>
                </c:pt>
                <c:pt idx="945">
                  <c:v>30.351177469169908</c:v>
                </c:pt>
                <c:pt idx="946">
                  <c:v>30.377619048276799</c:v>
                </c:pt>
                <c:pt idx="947">
                  <c:v>30.403863302166474</c:v>
                </c:pt>
                <c:pt idx="948">
                  <c:v>30.452405305601513</c:v>
                </c:pt>
                <c:pt idx="949">
                  <c:v>30.496704816866412</c:v>
                </c:pt>
                <c:pt idx="950">
                  <c:v>30.539919039436629</c:v>
                </c:pt>
                <c:pt idx="951">
                  <c:v>30.58559982722204</c:v>
                </c:pt>
                <c:pt idx="952">
                  <c:v>30.633056541962393</c:v>
                </c:pt>
                <c:pt idx="953">
                  <c:v>30.683374472352369</c:v>
                </c:pt>
                <c:pt idx="954">
                  <c:v>30.709026750590397</c:v>
                </c:pt>
                <c:pt idx="955">
                  <c:v>30.734284378393994</c:v>
                </c:pt>
                <c:pt idx="956">
                  <c:v>30.783122369654855</c:v>
                </c:pt>
                <c:pt idx="957">
                  <c:v>30.829099145266088</c:v>
                </c:pt>
                <c:pt idx="958">
                  <c:v>30.876457197397833</c:v>
                </c:pt>
                <c:pt idx="959">
                  <c:v>30.926972453005028</c:v>
                </c:pt>
                <c:pt idx="960">
                  <c:v>30.952822056460271</c:v>
                </c:pt>
                <c:pt idx="961">
                  <c:v>30.979263635567161</c:v>
                </c:pt>
                <c:pt idx="962">
                  <c:v>31.005705214674052</c:v>
                </c:pt>
                <c:pt idx="963">
                  <c:v>31.031949468563727</c:v>
                </c:pt>
                <c:pt idx="964">
                  <c:v>31.05740442158454</c:v>
                </c:pt>
                <c:pt idx="965">
                  <c:v>31.105946425019575</c:v>
                </c:pt>
                <c:pt idx="966">
                  <c:v>31.150837911936126</c:v>
                </c:pt>
                <c:pt idx="967">
                  <c:v>31.196913350155967</c:v>
                </c:pt>
                <c:pt idx="968">
                  <c:v>31.24525802837379</c:v>
                </c:pt>
                <c:pt idx="969">
                  <c:v>31.295477296155159</c:v>
                </c:pt>
                <c:pt idx="970">
                  <c:v>31.321326899610401</c:v>
                </c:pt>
                <c:pt idx="971">
                  <c:v>31.347965803934507</c:v>
                </c:pt>
                <c:pt idx="972">
                  <c:v>31.373815407389753</c:v>
                </c:pt>
                <c:pt idx="973">
                  <c:v>31.399270360410565</c:v>
                </c:pt>
                <c:pt idx="974">
                  <c:v>31.445345798630406</c:v>
                </c:pt>
                <c:pt idx="975">
                  <c:v>31.488658683809231</c:v>
                </c:pt>
                <c:pt idx="976">
                  <c:v>31.533648833334386</c:v>
                </c:pt>
                <c:pt idx="977">
                  <c:v>31.580809560248916</c:v>
                </c:pt>
                <c:pt idx="978">
                  <c:v>31.629450226292558</c:v>
                </c:pt>
                <c:pt idx="979">
                  <c:v>31.654707854096156</c:v>
                </c:pt>
                <c:pt idx="980">
                  <c:v>31.680557457551402</c:v>
                </c:pt>
                <c:pt idx="981">
                  <c:v>31.706012410572214</c:v>
                </c:pt>
                <c:pt idx="982">
                  <c:v>31.731270038375808</c:v>
                </c:pt>
                <c:pt idx="983">
                  <c:v>31.778628090507553</c:v>
                </c:pt>
                <c:pt idx="984">
                  <c:v>31.82499951655322</c:v>
                </c:pt>
                <c:pt idx="985">
                  <c:v>31.87462680868294</c:v>
                </c:pt>
                <c:pt idx="986">
                  <c:v>31.900081761703753</c:v>
                </c:pt>
                <c:pt idx="987">
                  <c:v>31.925931365158998</c:v>
                </c:pt>
                <c:pt idx="988">
                  <c:v>31.951978293831456</c:v>
                </c:pt>
                <c:pt idx="989">
                  <c:v>31.97881452337278</c:v>
                </c:pt>
                <c:pt idx="990">
                  <c:v>32.00604540334853</c:v>
                </c:pt>
                <c:pt idx="991">
                  <c:v>32.032881632889854</c:v>
                </c:pt>
                <c:pt idx="992">
                  <c:v>32.058533911127881</c:v>
                </c:pt>
                <c:pt idx="993">
                  <c:v>32.10707591456292</c:v>
                </c:pt>
                <c:pt idx="994">
                  <c:v>32.153151352782757</c:v>
                </c:pt>
                <c:pt idx="995">
                  <c:v>32.200312079697291</c:v>
                </c:pt>
                <c:pt idx="996">
                  <c:v>32.248755420523715</c:v>
                </c:pt>
                <c:pt idx="997">
                  <c:v>32.299665326565339</c:v>
                </c:pt>
                <c:pt idx="998">
                  <c:v>32.325514930020589</c:v>
                </c:pt>
                <c:pt idx="999">
                  <c:v>32.351364533475831</c:v>
                </c:pt>
                <c:pt idx="1000">
                  <c:v>32.400597175171121</c:v>
                </c:pt>
                <c:pt idx="1001">
                  <c:v>32.445587324696277</c:v>
                </c:pt>
                <c:pt idx="1002">
                  <c:v>32.489393522918142</c:v>
                </c:pt>
                <c:pt idx="1003">
                  <c:v>32.534876985486335</c:v>
                </c:pt>
                <c:pt idx="1004">
                  <c:v>32.582728350661121</c:v>
                </c:pt>
                <c:pt idx="1005">
                  <c:v>32.633046281051094</c:v>
                </c:pt>
                <c:pt idx="1006">
                  <c:v>32.658895884506343</c:v>
                </c:pt>
                <c:pt idx="1007">
                  <c:v>32.68454816274437</c:v>
                </c:pt>
                <c:pt idx="1008">
                  <c:v>32.733386154005231</c:v>
                </c:pt>
                <c:pt idx="1009">
                  <c:v>32.779362929616461</c:v>
                </c:pt>
                <c:pt idx="1010">
                  <c:v>32.825339705227698</c:v>
                </c:pt>
                <c:pt idx="1011">
                  <c:v>32.873487058228307</c:v>
                </c:pt>
                <c:pt idx="1012">
                  <c:v>32.923903651226887</c:v>
                </c:pt>
                <c:pt idx="1013">
                  <c:v>32.950147905116566</c:v>
                </c:pt>
                <c:pt idx="1014">
                  <c:v>32.976786809440668</c:v>
                </c:pt>
                <c:pt idx="1015">
                  <c:v>33.002833738113132</c:v>
                </c:pt>
                <c:pt idx="1016">
                  <c:v>33.051671729373993</c:v>
                </c:pt>
                <c:pt idx="1017">
                  <c:v>33.09843780585409</c:v>
                </c:pt>
                <c:pt idx="1018">
                  <c:v>33.144710569291149</c:v>
                </c:pt>
                <c:pt idx="1019">
                  <c:v>33.19354856055201</c:v>
                </c:pt>
                <c:pt idx="1020">
                  <c:v>33.243866490941983</c:v>
                </c:pt>
                <c:pt idx="1021">
                  <c:v>33.26991341961444</c:v>
                </c:pt>
                <c:pt idx="1022">
                  <c:v>33.296946974372979</c:v>
                </c:pt>
                <c:pt idx="1023">
                  <c:v>33.323783203914303</c:v>
                </c:pt>
                <c:pt idx="1024">
                  <c:v>33.34943548215233</c:v>
                </c:pt>
                <c:pt idx="1025">
                  <c:v>33.396990859501287</c:v>
                </c:pt>
                <c:pt idx="1026">
                  <c:v>33.441093045548975</c:v>
                </c:pt>
                <c:pt idx="1027">
                  <c:v>33.486773833334389</c:v>
                </c:pt>
                <c:pt idx="1028">
                  <c:v>33.535217174160813</c:v>
                </c:pt>
                <c:pt idx="1029">
                  <c:v>33.585239116724971</c:v>
                </c:pt>
                <c:pt idx="1030">
                  <c:v>33.611088720180213</c:v>
                </c:pt>
                <c:pt idx="1031">
                  <c:v>33.637332974069892</c:v>
                </c:pt>
                <c:pt idx="1032">
                  <c:v>33.663577227959564</c:v>
                </c:pt>
                <c:pt idx="1033">
                  <c:v>33.689229506197591</c:v>
                </c:pt>
                <c:pt idx="1034">
                  <c:v>33.737080871372378</c:v>
                </c:pt>
                <c:pt idx="1035">
                  <c:v>33.783846947852474</c:v>
                </c:pt>
                <c:pt idx="1036">
                  <c:v>33.83367156519941</c:v>
                </c:pt>
                <c:pt idx="1037">
                  <c:v>33.859718493871867</c:v>
                </c:pt>
                <c:pt idx="1038">
                  <c:v>33.886160072978761</c:v>
                </c:pt>
                <c:pt idx="1039">
                  <c:v>33.912601652085648</c:v>
                </c:pt>
                <c:pt idx="1040">
                  <c:v>33.938845905975327</c:v>
                </c:pt>
                <c:pt idx="1041">
                  <c:v>33.965682135516644</c:v>
                </c:pt>
                <c:pt idx="1042">
                  <c:v>33.991926389406323</c:v>
                </c:pt>
                <c:pt idx="1043">
                  <c:v>34.017184017209914</c:v>
                </c:pt>
                <c:pt idx="1044">
                  <c:v>34.064739394558877</c:v>
                </c:pt>
                <c:pt idx="1045">
                  <c:v>34.110913495387329</c:v>
                </c:pt>
                <c:pt idx="1046">
                  <c:v>34.159159510996538</c:v>
                </c:pt>
                <c:pt idx="1047">
                  <c:v>34.184417138800136</c:v>
                </c:pt>
                <c:pt idx="1048">
                  <c:v>34.209872091820948</c:v>
                </c:pt>
                <c:pt idx="1049">
                  <c:v>34.23572169527619</c:v>
                </c:pt>
                <c:pt idx="1050">
                  <c:v>34.262360599600299</c:v>
                </c:pt>
                <c:pt idx="1051">
                  <c:v>34.289196829141623</c:v>
                </c:pt>
                <c:pt idx="1052">
                  <c:v>34.31563840824851</c:v>
                </c:pt>
                <c:pt idx="1053">
                  <c:v>34.340896036052108</c:v>
                </c:pt>
                <c:pt idx="1054">
                  <c:v>34.387948850738468</c:v>
                </c:pt>
                <c:pt idx="1055">
                  <c:v>34.431261735917296</c:v>
                </c:pt>
                <c:pt idx="1056">
                  <c:v>34.477633161962963</c:v>
                </c:pt>
                <c:pt idx="1057">
                  <c:v>34.525780514963564</c:v>
                </c:pt>
                <c:pt idx="1058">
                  <c:v>34.575703794919114</c:v>
                </c:pt>
                <c:pt idx="1059">
                  <c:v>34.601553398374357</c:v>
                </c:pt>
                <c:pt idx="1060">
                  <c:v>34.627994977481251</c:v>
                </c:pt>
                <c:pt idx="1061">
                  <c:v>34.654436556588138</c:v>
                </c:pt>
                <c:pt idx="1062">
                  <c:v>34.680483485260595</c:v>
                </c:pt>
                <c:pt idx="1063">
                  <c:v>34.728926826087026</c:v>
                </c:pt>
                <c:pt idx="1064">
                  <c:v>34.776284878218767</c:v>
                </c:pt>
                <c:pt idx="1065">
                  <c:v>34.82650414600014</c:v>
                </c:pt>
                <c:pt idx="1066">
                  <c:v>34.852945725107027</c:v>
                </c:pt>
                <c:pt idx="1067">
                  <c:v>34.879584629431136</c:v>
                </c:pt>
                <c:pt idx="1068">
                  <c:v>34.90681550940689</c:v>
                </c:pt>
                <c:pt idx="1069">
                  <c:v>34.934243714599859</c:v>
                </c:pt>
                <c:pt idx="1070">
                  <c:v>34.961671919792828</c:v>
                </c:pt>
                <c:pt idx="1071">
                  <c:v>34.989297450203011</c:v>
                </c:pt>
                <c:pt idx="1072">
                  <c:v>35.015739029309898</c:v>
                </c:pt>
                <c:pt idx="1073">
                  <c:v>35.041193982330711</c:v>
                </c:pt>
                <c:pt idx="1074">
                  <c:v>35.088848022288282</c:v>
                </c:pt>
                <c:pt idx="1075">
                  <c:v>35.136107411811416</c:v>
                </c:pt>
                <c:pt idx="1076">
                  <c:v>35.185438716115314</c:v>
                </c:pt>
                <c:pt idx="1077">
                  <c:v>35.210696343918912</c:v>
                </c:pt>
                <c:pt idx="1078">
                  <c:v>35.236348622156939</c:v>
                </c:pt>
                <c:pt idx="1079">
                  <c:v>35.262592876046611</c:v>
                </c:pt>
                <c:pt idx="1080">
                  <c:v>35.289429105587935</c:v>
                </c:pt>
                <c:pt idx="1081">
                  <c:v>35.316265335129259</c:v>
                </c:pt>
                <c:pt idx="1082">
                  <c:v>35.341917613367286</c:v>
                </c:pt>
                <c:pt idx="1083">
                  <c:v>35.388881015064598</c:v>
                </c:pt>
                <c:pt idx="1084">
                  <c:v>35.432687213286464</c:v>
                </c:pt>
                <c:pt idx="1085">
                  <c:v>35.477578700203011</c:v>
                </c:pt>
                <c:pt idx="1086">
                  <c:v>35.524443439291716</c:v>
                </c:pt>
                <c:pt idx="1087">
                  <c:v>35.572788117509539</c:v>
                </c:pt>
                <c:pt idx="1088">
                  <c:v>35.598243070530351</c:v>
                </c:pt>
                <c:pt idx="1089">
                  <c:v>35.624289999202809</c:v>
                </c:pt>
                <c:pt idx="1090">
                  <c:v>35.649547627006406</c:v>
                </c:pt>
                <c:pt idx="1091">
                  <c:v>35.699076256527519</c:v>
                </c:pt>
                <c:pt idx="1092">
                  <c:v>35.745250357355971</c:v>
                </c:pt>
                <c:pt idx="1093">
                  <c:v>35.792509746879105</c:v>
                </c:pt>
                <c:pt idx="1094">
                  <c:v>35.84341965292073</c:v>
                </c:pt>
                <c:pt idx="1095">
                  <c:v>35.869663906810402</c:v>
                </c:pt>
                <c:pt idx="1096">
                  <c:v>35.896697461568941</c:v>
                </c:pt>
                <c:pt idx="1097">
                  <c:v>35.92373101632748</c:v>
                </c:pt>
                <c:pt idx="1098">
                  <c:v>35.950764571086019</c:v>
                </c:pt>
                <c:pt idx="1099">
                  <c:v>35.977600800627336</c:v>
                </c:pt>
                <c:pt idx="1100">
                  <c:v>36.003253078865363</c:v>
                </c:pt>
                <c:pt idx="1101">
                  <c:v>36.052091070126224</c:v>
                </c:pt>
                <c:pt idx="1102">
                  <c:v>36.098955809214928</c:v>
                </c:pt>
                <c:pt idx="1103">
                  <c:v>36.146511186563892</c:v>
                </c:pt>
                <c:pt idx="1104">
                  <c:v>36.19623714130222</c:v>
                </c:pt>
                <c:pt idx="1105">
                  <c:v>36.222086744757462</c:v>
                </c:pt>
                <c:pt idx="1106">
                  <c:v>36.248528323864356</c:v>
                </c:pt>
                <c:pt idx="1107">
                  <c:v>36.275364553405673</c:v>
                </c:pt>
                <c:pt idx="1108">
                  <c:v>36.301806132512567</c:v>
                </c:pt>
                <c:pt idx="1109">
                  <c:v>36.32726108553338</c:v>
                </c:pt>
                <c:pt idx="1110">
                  <c:v>36.374421812447906</c:v>
                </c:pt>
                <c:pt idx="1111">
                  <c:v>36.418819986321417</c:v>
                </c:pt>
                <c:pt idx="1112">
                  <c:v>36.464698099324046</c:v>
                </c:pt>
                <c:pt idx="1113">
                  <c:v>36.513338765367692</c:v>
                </c:pt>
                <c:pt idx="1114">
                  <c:v>36.563656695757665</c:v>
                </c:pt>
                <c:pt idx="1115">
                  <c:v>36.589900949647344</c:v>
                </c:pt>
                <c:pt idx="1116">
                  <c:v>36.616342528754231</c:v>
                </c:pt>
                <c:pt idx="1117">
                  <c:v>36.642784107861125</c:v>
                </c:pt>
                <c:pt idx="1118">
                  <c:v>36.668041735664715</c:v>
                </c:pt>
                <c:pt idx="1119">
                  <c:v>36.716386413882539</c:v>
                </c:pt>
                <c:pt idx="1120">
                  <c:v>36.763251152971243</c:v>
                </c:pt>
                <c:pt idx="1121">
                  <c:v>36.813371758144008</c:v>
                </c:pt>
                <c:pt idx="1122">
                  <c:v>36.83961601203368</c:v>
                </c:pt>
                <c:pt idx="1123">
                  <c:v>36.866057591140574</c:v>
                </c:pt>
                <c:pt idx="1124">
                  <c:v>36.892893820681891</c:v>
                </c:pt>
                <c:pt idx="1125">
                  <c:v>36.92032202587486</c:v>
                </c:pt>
                <c:pt idx="1126">
                  <c:v>36.947355580633399</c:v>
                </c:pt>
                <c:pt idx="1127">
                  <c:v>36.973994484957508</c:v>
                </c:pt>
                <c:pt idx="1128">
                  <c:v>37.000041413629965</c:v>
                </c:pt>
                <c:pt idx="1129">
                  <c:v>37.048780742282219</c:v>
                </c:pt>
                <c:pt idx="1130">
                  <c:v>37.095053505719278</c:v>
                </c:pt>
                <c:pt idx="1131">
                  <c:v>37.143003533502664</c:v>
                </c:pt>
                <c:pt idx="1132">
                  <c:v>37.19243350041517</c:v>
                </c:pt>
                <c:pt idx="1133">
                  <c:v>37.217691128218767</c:v>
                </c:pt>
                <c:pt idx="1134">
                  <c:v>37.24314608123958</c:v>
                </c:pt>
                <c:pt idx="1135">
                  <c:v>37.269193009912044</c:v>
                </c:pt>
                <c:pt idx="1136">
                  <c:v>37.295437263801716</c:v>
                </c:pt>
                <c:pt idx="1137">
                  <c:v>37.320694891605314</c:v>
                </c:pt>
                <c:pt idx="1138">
                  <c:v>37.367658293302625</c:v>
                </c:pt>
                <c:pt idx="1139">
                  <c:v>37.411957804567528</c:v>
                </c:pt>
                <c:pt idx="1140">
                  <c:v>37.457737254961543</c:v>
                </c:pt>
                <c:pt idx="1141">
                  <c:v>37.506279258396582</c:v>
                </c:pt>
                <c:pt idx="1142">
                  <c:v>37.554623936614405</c:v>
                </c:pt>
                <c:pt idx="1143">
                  <c:v>37.579881564418002</c:v>
                </c:pt>
                <c:pt idx="1144">
                  <c:v>37.606125818307675</c:v>
                </c:pt>
                <c:pt idx="1145">
                  <c:v>37.632370072197354</c:v>
                </c:pt>
                <c:pt idx="1146">
                  <c:v>37.657627700000951</c:v>
                </c:pt>
                <c:pt idx="1147">
                  <c:v>37.705775053001553</c:v>
                </c:pt>
                <c:pt idx="1148">
                  <c:v>37.752935779916079</c:v>
                </c:pt>
                <c:pt idx="1149">
                  <c:v>37.778193407719677</c:v>
                </c:pt>
                <c:pt idx="1150">
                  <c:v>37.804437661609356</c:v>
                </c:pt>
                <c:pt idx="1151">
                  <c:v>37.830681915499028</c:v>
                </c:pt>
                <c:pt idx="1152">
                  <c:v>37.857320819823137</c:v>
                </c:pt>
                <c:pt idx="1153">
                  <c:v>37.883959724147239</c:v>
                </c:pt>
                <c:pt idx="1154">
                  <c:v>37.911387929340208</c:v>
                </c:pt>
                <c:pt idx="1155">
                  <c:v>37.938618809315962</c:v>
                </c:pt>
                <c:pt idx="1156">
                  <c:v>37.965455038857286</c:v>
                </c:pt>
                <c:pt idx="1157">
                  <c:v>37.991699292746958</c:v>
                </c:pt>
                <c:pt idx="1158">
                  <c:v>38.040833271833641</c:v>
                </c:pt>
                <c:pt idx="1159">
                  <c:v>38.087204697879308</c:v>
                </c:pt>
                <c:pt idx="1160">
                  <c:v>38.135549376097131</c:v>
                </c:pt>
                <c:pt idx="1161">
                  <c:v>38.185571318661282</c:v>
                </c:pt>
                <c:pt idx="1162">
                  <c:v>38.211223596899309</c:v>
                </c:pt>
                <c:pt idx="1163">
                  <c:v>38.237270525571773</c:v>
                </c:pt>
                <c:pt idx="1164">
                  <c:v>38.26410675511309</c:v>
                </c:pt>
                <c:pt idx="1165">
                  <c:v>38.290351009002769</c:v>
                </c:pt>
                <c:pt idx="1166">
                  <c:v>38.316200612458012</c:v>
                </c:pt>
                <c:pt idx="1167">
                  <c:v>38.363657327198361</c:v>
                </c:pt>
                <c:pt idx="1168">
                  <c:v>38.406871549768582</c:v>
                </c:pt>
                <c:pt idx="1169">
                  <c:v>38.451861699293737</c:v>
                </c:pt>
                <c:pt idx="1170">
                  <c:v>38.498825100991048</c:v>
                </c:pt>
                <c:pt idx="1171">
                  <c:v>38.548353730512162</c:v>
                </c:pt>
                <c:pt idx="1172">
                  <c:v>38.574203333967404</c:v>
                </c:pt>
                <c:pt idx="1173">
                  <c:v>38.600052937422653</c:v>
                </c:pt>
                <c:pt idx="1174">
                  <c:v>38.62649451652954</c:v>
                </c:pt>
                <c:pt idx="1175">
                  <c:v>38.652146794767567</c:v>
                </c:pt>
                <c:pt idx="1176">
                  <c:v>38.700688798202606</c:v>
                </c:pt>
                <c:pt idx="1177">
                  <c:v>38.747849525117132</c:v>
                </c:pt>
                <c:pt idx="1178">
                  <c:v>38.796391528552171</c:v>
                </c:pt>
                <c:pt idx="1179">
                  <c:v>38.821846481572983</c:v>
                </c:pt>
                <c:pt idx="1180">
                  <c:v>38.84789341024544</c:v>
                </c:pt>
                <c:pt idx="1181">
                  <c:v>38.874729639786764</c:v>
                </c:pt>
                <c:pt idx="1182">
                  <c:v>38.901960519762518</c:v>
                </c:pt>
                <c:pt idx="1183">
                  <c:v>38.929586050172702</c:v>
                </c:pt>
                <c:pt idx="1184">
                  <c:v>38.956422279714019</c:v>
                </c:pt>
                <c:pt idx="1185">
                  <c:v>38.982666533603698</c:v>
                </c:pt>
                <c:pt idx="1186">
                  <c:v>39.008121486624511</c:v>
                </c:pt>
                <c:pt idx="1187">
                  <c:v>39.055972851799289</c:v>
                </c:pt>
                <c:pt idx="1188">
                  <c:v>39.104120204799898</c:v>
                </c:pt>
                <c:pt idx="1189">
                  <c:v>39.153747496929618</c:v>
                </c:pt>
                <c:pt idx="1190">
                  <c:v>39.179202449950431</c:v>
                </c:pt>
                <c:pt idx="1191">
                  <c:v>39.205644029057325</c:v>
                </c:pt>
                <c:pt idx="1192">
                  <c:v>39.232085608164212</c:v>
                </c:pt>
                <c:pt idx="1193">
                  <c:v>39.258724512488321</c:v>
                </c:pt>
                <c:pt idx="1194">
                  <c:v>39.285363416812423</c:v>
                </c:pt>
                <c:pt idx="1195">
                  <c:v>39.31101569505045</c:v>
                </c:pt>
                <c:pt idx="1196">
                  <c:v>39.358077759356377</c:v>
                </c:pt>
                <c:pt idx="1197">
                  <c:v>39.401094656709375</c:v>
                </c:pt>
                <c:pt idx="1198">
                  <c:v>39.444999517539848</c:v>
                </c:pt>
                <c:pt idx="1199">
                  <c:v>39.491666931411338</c:v>
                </c:pt>
                <c:pt idx="1200">
                  <c:v>39.540208934846369</c:v>
                </c:pt>
                <c:pt idx="1201">
                  <c:v>39.591414828713816</c:v>
                </c:pt>
                <c:pt idx="1202">
                  <c:v>39.617264432169065</c:v>
                </c:pt>
                <c:pt idx="1203">
                  <c:v>39.666595736472964</c:v>
                </c:pt>
                <c:pt idx="1204">
                  <c:v>39.71296716251863</c:v>
                </c:pt>
                <c:pt idx="1205">
                  <c:v>39.761706491170884</c:v>
                </c:pt>
                <c:pt idx="1206">
                  <c:v>39.787556094626126</c:v>
                </c:pt>
                <c:pt idx="1207">
                  <c:v>39.813405698081368</c:v>
                </c:pt>
                <c:pt idx="1208">
                  <c:v>39.83964995197104</c:v>
                </c:pt>
                <c:pt idx="1209">
                  <c:v>39.866683506729579</c:v>
                </c:pt>
                <c:pt idx="1210">
                  <c:v>39.893914386705333</c:v>
                </c:pt>
                <c:pt idx="1211">
                  <c:v>39.920947941463872</c:v>
                </c:pt>
                <c:pt idx="1212">
                  <c:v>39.947784171005189</c:v>
                </c:pt>
                <c:pt idx="1213">
                  <c:v>39.973831099677653</c:v>
                </c:pt>
                <c:pt idx="1214">
                  <c:v>40.021485139635217</c:v>
                </c:pt>
                <c:pt idx="1215">
                  <c:v>40.067955228289492</c:v>
                </c:pt>
                <c:pt idx="1216">
                  <c:v>40.115510605638448</c:v>
                </c:pt>
                <c:pt idx="1217">
                  <c:v>40.165828536028428</c:v>
                </c:pt>
                <c:pt idx="1218">
                  <c:v>40.19167813948367</c:v>
                </c:pt>
                <c:pt idx="1219">
                  <c:v>40.217725068156135</c:v>
                </c:pt>
                <c:pt idx="1220">
                  <c:v>40.244363972480237</c:v>
                </c:pt>
                <c:pt idx="1221">
                  <c:v>40.270805551587131</c:v>
                </c:pt>
                <c:pt idx="1222">
                  <c:v>40.319939530673814</c:v>
                </c:pt>
                <c:pt idx="1223">
                  <c:v>40.364929680198969</c:v>
                </c:pt>
                <c:pt idx="1224">
                  <c:v>40.409130528855265</c:v>
                </c:pt>
                <c:pt idx="1225">
                  <c:v>40.456488580987006</c:v>
                </c:pt>
                <c:pt idx="1226">
                  <c:v>40.505129247030652</c:v>
                </c:pt>
                <c:pt idx="1227">
                  <c:v>40.530584200051464</c:v>
                </c:pt>
                <c:pt idx="1228">
                  <c:v>40.557025779158351</c:v>
                </c:pt>
                <c:pt idx="1229">
                  <c:v>40.584256659134105</c:v>
                </c:pt>
                <c:pt idx="1230">
                  <c:v>40.611290213892644</c:v>
                </c:pt>
                <c:pt idx="1231">
                  <c:v>40.637139817347887</c:v>
                </c:pt>
                <c:pt idx="1232">
                  <c:v>40.68627379643457</c:v>
                </c:pt>
                <c:pt idx="1233">
                  <c:v>40.734717137261001</c:v>
                </c:pt>
                <c:pt idx="1234">
                  <c:v>40.78542971808541</c:v>
                </c:pt>
                <c:pt idx="1235">
                  <c:v>40.811081996323438</c:v>
                </c:pt>
                <c:pt idx="1236">
                  <c:v>40.83732625021311</c:v>
                </c:pt>
                <c:pt idx="1237">
                  <c:v>40.863965154537219</c:v>
                </c:pt>
                <c:pt idx="1238">
                  <c:v>40.891590684947403</c:v>
                </c:pt>
                <c:pt idx="1239">
                  <c:v>40.919808191009231</c:v>
                </c:pt>
                <c:pt idx="1240">
                  <c:v>40.947039070984985</c:v>
                </c:pt>
                <c:pt idx="1241">
                  <c:v>40.974072625743524</c:v>
                </c:pt>
                <c:pt idx="1242">
                  <c:v>40.999527578764337</c:v>
                </c:pt>
                <c:pt idx="1243">
                  <c:v>41.048464232633805</c:v>
                </c:pt>
                <c:pt idx="1244">
                  <c:v>41.09789419954631</c:v>
                </c:pt>
                <c:pt idx="1245">
                  <c:v>41.148508117762113</c:v>
                </c:pt>
                <c:pt idx="1246">
                  <c:v>41.17416039600014</c:v>
                </c:pt>
                <c:pt idx="1247">
                  <c:v>41.200404649889812</c:v>
                </c:pt>
                <c:pt idx="1248">
                  <c:v>41.227043554213921</c:v>
                </c:pt>
                <c:pt idx="1249">
                  <c:v>41.25407710897246</c:v>
                </c:pt>
                <c:pt idx="1250">
                  <c:v>41.281505314165429</c:v>
                </c:pt>
                <c:pt idx="1251">
                  <c:v>41.307749568055101</c:v>
                </c:pt>
                <c:pt idx="1252">
                  <c:v>41.355600933229887</c:v>
                </c:pt>
                <c:pt idx="1253">
                  <c:v>41.400591082755042</c:v>
                </c:pt>
                <c:pt idx="1254">
                  <c:v>41.447258496626532</c:v>
                </c:pt>
                <c:pt idx="1255">
                  <c:v>41.496096487887392</c:v>
                </c:pt>
                <c:pt idx="1256">
                  <c:v>41.546019767842935</c:v>
                </c:pt>
                <c:pt idx="1257">
                  <c:v>41.572461346949829</c:v>
                </c:pt>
                <c:pt idx="1258">
                  <c:v>41.599100251273931</c:v>
                </c:pt>
                <c:pt idx="1259">
                  <c:v>41.625344505163611</c:v>
                </c:pt>
                <c:pt idx="1260">
                  <c:v>41.650996783401638</c:v>
                </c:pt>
                <c:pt idx="1261">
                  <c:v>41.698946811185024</c:v>
                </c:pt>
                <c:pt idx="1262">
                  <c:v>41.745219574622084</c:v>
                </c:pt>
                <c:pt idx="1263">
                  <c:v>41.794748204143197</c:v>
                </c:pt>
                <c:pt idx="1264">
                  <c:v>41.820400482381224</c:v>
                </c:pt>
                <c:pt idx="1265">
                  <c:v>41.846644736270903</c:v>
                </c:pt>
                <c:pt idx="1266">
                  <c:v>41.873678291029442</c:v>
                </c:pt>
                <c:pt idx="1267">
                  <c:v>41.901106496222404</c:v>
                </c:pt>
                <c:pt idx="1268">
                  <c:v>41.928732026632588</c:v>
                </c:pt>
                <c:pt idx="1269">
                  <c:v>41.956160231825557</c:v>
                </c:pt>
                <c:pt idx="1270">
                  <c:v>41.982404485715236</c:v>
                </c:pt>
                <c:pt idx="1271">
                  <c:v>42.007859438736048</c:v>
                </c:pt>
                <c:pt idx="1272">
                  <c:v>42.056204116953872</c:v>
                </c:pt>
                <c:pt idx="1273">
                  <c:v>42.103759494302828</c:v>
                </c:pt>
                <c:pt idx="1274">
                  <c:v>42.152597485563689</c:v>
                </c:pt>
                <c:pt idx="1275">
                  <c:v>42.178447089018931</c:v>
                </c:pt>
                <c:pt idx="1276">
                  <c:v>42.204691342908603</c:v>
                </c:pt>
                <c:pt idx="1277">
                  <c:v>42.231724897667142</c:v>
                </c:pt>
                <c:pt idx="1278">
                  <c:v>42.259547753294541</c:v>
                </c:pt>
                <c:pt idx="1279">
                  <c:v>42.28658130805308</c:v>
                </c:pt>
                <c:pt idx="1280">
                  <c:v>42.312825561942752</c:v>
                </c:pt>
                <c:pt idx="1281">
                  <c:v>42.338083189746349</c:v>
                </c:pt>
                <c:pt idx="1282">
                  <c:v>42.384651941009231</c:v>
                </c:pt>
                <c:pt idx="1283">
                  <c:v>42.430135403577431</c:v>
                </c:pt>
                <c:pt idx="1284">
                  <c:v>42.478184093969425</c:v>
                </c:pt>
                <c:pt idx="1285">
                  <c:v>42.527416735664715</c:v>
                </c:pt>
                <c:pt idx="1286">
                  <c:v>42.55346366433718</c:v>
                </c:pt>
                <c:pt idx="1287">
                  <c:v>42.580299893878497</c:v>
                </c:pt>
                <c:pt idx="1288">
                  <c:v>42.607136123419821</c:v>
                </c:pt>
                <c:pt idx="1289">
                  <c:v>42.63377502774393</c:v>
                </c:pt>
                <c:pt idx="1290">
                  <c:v>42.659229980764742</c:v>
                </c:pt>
                <c:pt idx="1291">
                  <c:v>42.707574658982558</c:v>
                </c:pt>
                <c:pt idx="1292">
                  <c:v>42.754636723288485</c:v>
                </c:pt>
                <c:pt idx="1293">
                  <c:v>42.804560003244028</c:v>
                </c:pt>
                <c:pt idx="1294">
                  <c:v>42.83040960669927</c:v>
                </c:pt>
                <c:pt idx="1295">
                  <c:v>42.857048511023379</c:v>
                </c:pt>
                <c:pt idx="1296">
                  <c:v>42.884279390999133</c:v>
                </c:pt>
                <c:pt idx="1297">
                  <c:v>42.912102246626532</c:v>
                </c:pt>
                <c:pt idx="1298">
                  <c:v>42.93992510225393</c:v>
                </c:pt>
                <c:pt idx="1299">
                  <c:v>42.967155982229684</c:v>
                </c:pt>
                <c:pt idx="1300">
                  <c:v>42.993992211771001</c:v>
                </c:pt>
                <c:pt idx="1301">
                  <c:v>43.019447164791814</c:v>
                </c:pt>
                <c:pt idx="1302">
                  <c:v>43.067890505618244</c:v>
                </c:pt>
                <c:pt idx="1303">
                  <c:v>43.115939196010245</c:v>
                </c:pt>
                <c:pt idx="1304">
                  <c:v>43.166355789008826</c:v>
                </c:pt>
                <c:pt idx="1305">
                  <c:v>43.192205392464075</c:v>
                </c:pt>
                <c:pt idx="1306">
                  <c:v>43.218252321136532</c:v>
                </c:pt>
                <c:pt idx="1307">
                  <c:v>43.244693900243419</c:v>
                </c:pt>
                <c:pt idx="1308">
                  <c:v>43.271924780219173</c:v>
                </c:pt>
                <c:pt idx="1309">
                  <c:v>43.298761009760497</c:v>
                </c:pt>
                <c:pt idx="1310">
                  <c:v>43.325005263650169</c:v>
                </c:pt>
                <c:pt idx="1311">
                  <c:v>43.373547267085208</c:v>
                </c:pt>
                <c:pt idx="1312">
                  <c:v>43.41932671747923</c:v>
                </c:pt>
                <c:pt idx="1313">
                  <c:v>43.466586107002364</c:v>
                </c:pt>
                <c:pt idx="1314">
                  <c:v>43.516312061740692</c:v>
                </c:pt>
                <c:pt idx="1315">
                  <c:v>43.566432666913457</c:v>
                </c:pt>
                <c:pt idx="1316">
                  <c:v>43.592479595585914</c:v>
                </c:pt>
                <c:pt idx="1317">
                  <c:v>43.619513150344453</c:v>
                </c:pt>
                <c:pt idx="1318">
                  <c:v>43.646349379885777</c:v>
                </c:pt>
                <c:pt idx="1319">
                  <c:v>43.671804332906589</c:v>
                </c:pt>
                <c:pt idx="1320">
                  <c:v>43.69706196071018</c:v>
                </c:pt>
                <c:pt idx="1321">
                  <c:v>43.744716000667751</c:v>
                </c:pt>
                <c:pt idx="1322">
                  <c:v>43.793652654537219</c:v>
                </c:pt>
                <c:pt idx="1323">
                  <c:v>43.820291558861321</c:v>
                </c:pt>
                <c:pt idx="1324">
                  <c:v>43.84693046318543</c:v>
                </c:pt>
                <c:pt idx="1325">
                  <c:v>43.873766692726754</c:v>
                </c:pt>
                <c:pt idx="1326">
                  <c:v>43.900800247485286</c:v>
                </c:pt>
                <c:pt idx="1327">
                  <c:v>43.928820428329907</c:v>
                </c:pt>
                <c:pt idx="1328">
                  <c:v>43.956643283957305</c:v>
                </c:pt>
                <c:pt idx="1329">
                  <c:v>43.984268814367489</c:v>
                </c:pt>
                <c:pt idx="1330">
                  <c:v>44.011105043908806</c:v>
                </c:pt>
                <c:pt idx="1331">
                  <c:v>44.036757322146833</c:v>
                </c:pt>
                <c:pt idx="1332">
                  <c:v>44.085299325581872</c:v>
                </c:pt>
                <c:pt idx="1333">
                  <c:v>44.133348015973873</c:v>
                </c:pt>
                <c:pt idx="1334">
                  <c:v>44.183271295929416</c:v>
                </c:pt>
                <c:pt idx="1335">
                  <c:v>44.20892357416745</c:v>
                </c:pt>
                <c:pt idx="1336">
                  <c:v>44.235167828057122</c:v>
                </c:pt>
                <c:pt idx="1337">
                  <c:v>44.262004057598446</c:v>
                </c:pt>
                <c:pt idx="1338">
                  <c:v>44.289037612356978</c:v>
                </c:pt>
                <c:pt idx="1339">
                  <c:v>44.316465817549947</c:v>
                </c:pt>
                <c:pt idx="1340">
                  <c:v>44.342512746222404</c:v>
                </c:pt>
                <c:pt idx="1341">
                  <c:v>44.390857424440227</c:v>
                </c:pt>
                <c:pt idx="1342">
                  <c:v>44.436044899182605</c:v>
                </c:pt>
                <c:pt idx="1343">
                  <c:v>44.482120337402442</c:v>
                </c:pt>
                <c:pt idx="1344">
                  <c:v>44.530761003446088</c:v>
                </c:pt>
                <c:pt idx="1345">
                  <c:v>44.581276259053283</c:v>
                </c:pt>
                <c:pt idx="1346">
                  <c:v>44.607915163377385</c:v>
                </c:pt>
                <c:pt idx="1347">
                  <c:v>44.634948718135924</c:v>
                </c:pt>
                <c:pt idx="1348">
                  <c:v>44.661390297242818</c:v>
                </c:pt>
                <c:pt idx="1349">
                  <c:v>44.68723990069806</c:v>
                </c:pt>
                <c:pt idx="1350">
                  <c:v>44.736571205001958</c:v>
                </c:pt>
                <c:pt idx="1351">
                  <c:v>44.785014545828389</c:v>
                </c:pt>
                <c:pt idx="1352">
                  <c:v>44.835628464044191</c:v>
                </c:pt>
                <c:pt idx="1353">
                  <c:v>44.861872717933863</c:v>
                </c:pt>
                <c:pt idx="1354">
                  <c:v>44.888708947475187</c:v>
                </c:pt>
                <c:pt idx="1355">
                  <c:v>44.916137152668156</c:v>
                </c:pt>
                <c:pt idx="1356">
                  <c:v>44.943960008295555</c:v>
                </c:pt>
                <c:pt idx="1357">
                  <c:v>44.971782863922954</c:v>
                </c:pt>
                <c:pt idx="1358">
                  <c:v>44.999803044767567</c:v>
                </c:pt>
                <c:pt idx="1359">
                  <c:v>45.026441949091677</c:v>
                </c:pt>
                <c:pt idx="1360">
                  <c:v>45.052291552546919</c:v>
                </c:pt>
                <c:pt idx="1361">
                  <c:v>45.101030881199172</c:v>
                </c:pt>
                <c:pt idx="1362">
                  <c:v>45.150263522894463</c:v>
                </c:pt>
                <c:pt idx="1363">
                  <c:v>45.20146941676191</c:v>
                </c:pt>
                <c:pt idx="1364">
                  <c:v>45.228305646303234</c:v>
                </c:pt>
                <c:pt idx="1365">
                  <c:v>45.255141875844551</c:v>
                </c:pt>
                <c:pt idx="1366">
                  <c:v>45.28257008103752</c:v>
                </c:pt>
                <c:pt idx="1367">
                  <c:v>45.309998286230488</c:v>
                </c:pt>
                <c:pt idx="1368">
                  <c:v>45.337623816640672</c:v>
                </c:pt>
                <c:pt idx="1369">
                  <c:v>45.364065395747566</c:v>
                </c:pt>
                <c:pt idx="1370">
                  <c:v>45.412706061791212</c:v>
                </c:pt>
                <c:pt idx="1371">
                  <c:v>45.458584174793835</c:v>
                </c:pt>
                <c:pt idx="1372">
                  <c:v>45.505448913882539</c:v>
                </c:pt>
                <c:pt idx="1373">
                  <c:v>45.555273531229481</c:v>
                </c:pt>
                <c:pt idx="1374">
                  <c:v>45.580531159033079</c:v>
                </c:pt>
                <c:pt idx="1375">
                  <c:v>45.606578087705536</c:v>
                </c:pt>
                <c:pt idx="1376">
                  <c:v>45.63341431724686</c:v>
                </c:pt>
                <c:pt idx="1377">
                  <c:v>45.660645197222607</c:v>
                </c:pt>
                <c:pt idx="1378">
                  <c:v>45.687481426763931</c:v>
                </c:pt>
                <c:pt idx="1379">
                  <c:v>45.713528355436388</c:v>
                </c:pt>
                <c:pt idx="1380">
                  <c:v>45.762760997131679</c:v>
                </c:pt>
                <c:pt idx="1381">
                  <c:v>45.81120433795811</c:v>
                </c:pt>
                <c:pt idx="1382">
                  <c:v>45.836659290978922</c:v>
                </c:pt>
                <c:pt idx="1383">
                  <c:v>45.862311569216949</c:v>
                </c:pt>
                <c:pt idx="1384">
                  <c:v>45.888555823106628</c:v>
                </c:pt>
                <c:pt idx="1385">
                  <c:v>45.914997402213515</c:v>
                </c:pt>
                <c:pt idx="1386">
                  <c:v>45.942030956972054</c:v>
                </c:pt>
                <c:pt idx="1387">
                  <c:v>45.969261836947808</c:v>
                </c:pt>
                <c:pt idx="1388">
                  <c:v>45.996492716923562</c:v>
                </c:pt>
                <c:pt idx="1389">
                  <c:v>46.023328946464879</c:v>
                </c:pt>
                <c:pt idx="1390">
                  <c:v>46.048783899485692</c:v>
                </c:pt>
                <c:pt idx="1391">
                  <c:v>46.096437939443263</c:v>
                </c:pt>
                <c:pt idx="1392">
                  <c:v>46.143302678531967</c:v>
                </c:pt>
                <c:pt idx="1393">
                  <c:v>46.192535320227258</c:v>
                </c:pt>
                <c:pt idx="1394">
                  <c:v>46.24393853931192</c:v>
                </c:pt>
                <c:pt idx="1395">
                  <c:v>46.270774768853244</c:v>
                </c:pt>
                <c:pt idx="1396">
                  <c:v>46.298202974046212</c:v>
                </c:pt>
                <c:pt idx="1397">
                  <c:v>46.325828504456396</c:v>
                </c:pt>
                <c:pt idx="1398">
                  <c:v>46.353651360083795</c:v>
                </c:pt>
                <c:pt idx="1399">
                  <c:v>46.380684914842334</c:v>
                </c:pt>
                <c:pt idx="1400">
                  <c:v>46.405942542645924</c:v>
                </c:pt>
                <c:pt idx="1401">
                  <c:v>46.452905944343243</c:v>
                </c:pt>
                <c:pt idx="1402">
                  <c:v>46.498882719954473</c:v>
                </c:pt>
                <c:pt idx="1403">
                  <c:v>46.547030072955081</c:v>
                </c:pt>
                <c:pt idx="1404">
                  <c:v>46.596854690302017</c:v>
                </c:pt>
                <c:pt idx="1405">
                  <c:v>46.622506968540044</c:v>
                </c:pt>
                <c:pt idx="1406">
                  <c:v>46.649145872864153</c:v>
                </c:pt>
                <c:pt idx="1407">
                  <c:v>46.676376752839907</c:v>
                </c:pt>
                <c:pt idx="1408">
                  <c:v>46.703410307598446</c:v>
                </c:pt>
                <c:pt idx="1409">
                  <c:v>46.730246537139763</c:v>
                </c:pt>
                <c:pt idx="1410">
                  <c:v>46.75589881537779</c:v>
                </c:pt>
                <c:pt idx="1411">
                  <c:v>46.805032794464474</c:v>
                </c:pt>
                <c:pt idx="1412">
                  <c:v>46.855054737028631</c:v>
                </c:pt>
                <c:pt idx="1413">
                  <c:v>46.881101665701088</c:v>
                </c:pt>
                <c:pt idx="1414">
                  <c:v>46.907740570025197</c:v>
                </c:pt>
                <c:pt idx="1415">
                  <c:v>46.935295186685444</c:v>
                </c:pt>
                <c:pt idx="1416">
                  <c:v>46.963512692747273</c:v>
                </c:pt>
                <c:pt idx="1417">
                  <c:v>46.991927524026323</c:v>
                </c:pt>
                <c:pt idx="1418">
                  <c:v>47.020539680522582</c:v>
                </c:pt>
                <c:pt idx="1419">
                  <c:v>47.04915183701884</c:v>
                </c:pt>
                <c:pt idx="1420">
                  <c:v>47.076185391777379</c:v>
                </c:pt>
                <c:pt idx="1421">
                  <c:v>47.103021621318703</c:v>
                </c:pt>
                <c:pt idx="1422">
                  <c:v>47.128871224773945</c:v>
                </c:pt>
                <c:pt idx="1423">
                  <c:v>47.154128852577543</c:v>
                </c:pt>
                <c:pt idx="1424">
                  <c:v>47.17938648038114</c:v>
                </c:pt>
                <c:pt idx="1425">
                  <c:v>47.204644108184738</c:v>
                </c:pt>
                <c:pt idx="1426">
                  <c:v>47.230296386422765</c:v>
                </c:pt>
                <c:pt idx="1427">
                  <c:v>47.256343315095222</c:v>
                </c:pt>
                <c:pt idx="1428">
                  <c:v>47.282982219419331</c:v>
                </c:pt>
                <c:pt idx="1429">
                  <c:v>47.310213099395078</c:v>
                </c:pt>
                <c:pt idx="1430">
                  <c:v>47.338430605456914</c:v>
                </c:pt>
                <c:pt idx="1431">
                  <c:v>47.366450786301527</c:v>
                </c:pt>
                <c:pt idx="1432">
                  <c:v>47.394470967146141</c:v>
                </c:pt>
                <c:pt idx="1433">
                  <c:v>47.421307196687465</c:v>
                </c:pt>
                <c:pt idx="1434">
                  <c:v>47.446959474925492</c:v>
                </c:pt>
                <c:pt idx="1435">
                  <c:v>47.494120201840019</c:v>
                </c:pt>
                <c:pt idx="1436">
                  <c:v>47.540491627885686</c:v>
                </c:pt>
                <c:pt idx="1437">
                  <c:v>47.588638980886294</c:v>
                </c:pt>
                <c:pt idx="1438">
                  <c:v>47.638759586059052</c:v>
                </c:pt>
                <c:pt idx="1439">
                  <c:v>47.665003839948731</c:v>
                </c:pt>
                <c:pt idx="1440">
                  <c:v>47.691642744272833</c:v>
                </c:pt>
                <c:pt idx="1441">
                  <c:v>47.719070949465802</c:v>
                </c:pt>
                <c:pt idx="1442">
                  <c:v>47.746104504224341</c:v>
                </c:pt>
                <c:pt idx="1443">
                  <c:v>47.772151432896798</c:v>
                </c:pt>
                <c:pt idx="1444">
                  <c:v>47.821581399809304</c:v>
                </c:pt>
                <c:pt idx="1445">
                  <c:v>47.869334102375483</c:v>
                </c:pt>
                <c:pt idx="1446">
                  <c:v>47.920342671025715</c:v>
                </c:pt>
                <c:pt idx="1447">
                  <c:v>47.946784250132602</c:v>
                </c:pt>
                <c:pt idx="1448">
                  <c:v>47.974015130108356</c:v>
                </c:pt>
                <c:pt idx="1449">
                  <c:v>48.001443335301325</c:v>
                </c:pt>
                <c:pt idx="1450">
                  <c:v>48.029858166580368</c:v>
                </c:pt>
                <c:pt idx="1451">
                  <c:v>48.057878347424989</c:v>
                </c:pt>
                <c:pt idx="1452">
                  <c:v>48.086095853486817</c:v>
                </c:pt>
                <c:pt idx="1453">
                  <c:v>48.113129408245356</c:v>
                </c:pt>
                <c:pt idx="1454">
                  <c:v>48.139373662135029</c:v>
                </c:pt>
                <c:pt idx="1455">
                  <c:v>48.188803629047534</c:v>
                </c:pt>
                <c:pt idx="1456">
                  <c:v>48.237740282917002</c:v>
                </c:pt>
                <c:pt idx="1457">
                  <c:v>48.2629979107206</c:v>
                </c:pt>
                <c:pt idx="1458">
                  <c:v>48.288650188958627</c:v>
                </c:pt>
                <c:pt idx="1459">
                  <c:v>48.315289093282736</c:v>
                </c:pt>
                <c:pt idx="1460">
                  <c:v>48.342322648041275</c:v>
                </c:pt>
                <c:pt idx="1461">
                  <c:v>48.369948178451459</c:v>
                </c:pt>
                <c:pt idx="1462">
                  <c:v>48.397771034078858</c:v>
                </c:pt>
                <c:pt idx="1463">
                  <c:v>48.425199239271826</c:v>
                </c:pt>
                <c:pt idx="1464">
                  <c:v>48.451838143595928</c:v>
                </c:pt>
                <c:pt idx="1465">
                  <c:v>48.477095771399526</c:v>
                </c:pt>
                <c:pt idx="1466">
                  <c:v>48.523861847879623</c:v>
                </c:pt>
                <c:pt idx="1467">
                  <c:v>48.570134611316682</c:v>
                </c:pt>
                <c:pt idx="1468">
                  <c:v>48.618775277360328</c:v>
                </c:pt>
                <c:pt idx="1469">
                  <c:v>48.644032905163925</c:v>
                </c:pt>
                <c:pt idx="1470">
                  <c:v>48.669685183401953</c:v>
                </c:pt>
                <c:pt idx="1471">
                  <c:v>48.695929437291625</c:v>
                </c:pt>
                <c:pt idx="1472">
                  <c:v>48.723160317267379</c:v>
                </c:pt>
                <c:pt idx="1473">
                  <c:v>48.751180498111992</c:v>
                </c:pt>
                <c:pt idx="1474">
                  <c:v>48.778411378087746</c:v>
                </c:pt>
                <c:pt idx="1475">
                  <c:v>48.804655631977418</c:v>
                </c:pt>
                <c:pt idx="1476">
                  <c:v>48.830110584998231</c:v>
                </c:pt>
                <c:pt idx="1477">
                  <c:v>48.879441889302136</c:v>
                </c:pt>
                <c:pt idx="1478">
                  <c:v>48.929661157083501</c:v>
                </c:pt>
                <c:pt idx="1479">
                  <c:v>48.956497386624825</c:v>
                </c:pt>
                <c:pt idx="1480">
                  <c:v>48.983530941383364</c:v>
                </c:pt>
                <c:pt idx="1481">
                  <c:v>49.010564496141896</c:v>
                </c:pt>
                <c:pt idx="1482">
                  <c:v>49.038584676986517</c:v>
                </c:pt>
                <c:pt idx="1483">
                  <c:v>49.066802183048345</c:v>
                </c:pt>
                <c:pt idx="1484">
                  <c:v>49.095019689110174</c:v>
                </c:pt>
                <c:pt idx="1485">
                  <c:v>49.122645219520358</c:v>
                </c:pt>
                <c:pt idx="1486">
                  <c:v>49.148889473410037</c:v>
                </c:pt>
                <c:pt idx="1487">
                  <c:v>49.19802345249672</c:v>
                </c:pt>
                <c:pt idx="1488">
                  <c:v>49.244493541150995</c:v>
                </c:pt>
                <c:pt idx="1489">
                  <c:v>49.292739556760203</c:v>
                </c:pt>
                <c:pt idx="1490">
                  <c:v>49.343057487150183</c:v>
                </c:pt>
                <c:pt idx="1491">
                  <c:v>49.368907090605425</c:v>
                </c:pt>
                <c:pt idx="1492">
                  <c:v>49.395940645363964</c:v>
                </c:pt>
                <c:pt idx="1493">
                  <c:v>49.422974200122503</c:v>
                </c:pt>
                <c:pt idx="1494">
                  <c:v>49.44981042966382</c:v>
                </c:pt>
                <c:pt idx="1495">
                  <c:v>49.476252008770714</c:v>
                </c:pt>
                <c:pt idx="1496">
                  <c:v>49.501509636574312</c:v>
                </c:pt>
                <c:pt idx="1497">
                  <c:v>49.548275713054409</c:v>
                </c:pt>
                <c:pt idx="1498">
                  <c:v>49.594055163448424</c:v>
                </c:pt>
                <c:pt idx="1499">
                  <c:v>49.642399841666247</c:v>
                </c:pt>
                <c:pt idx="1500">
                  <c:v>49.692816434664834</c:v>
                </c:pt>
                <c:pt idx="1501">
                  <c:v>49.718468712902862</c:v>
                </c:pt>
                <c:pt idx="1502">
                  <c:v>49.744712966792534</c:v>
                </c:pt>
                <c:pt idx="1503">
                  <c:v>49.771746521551073</c:v>
                </c:pt>
                <c:pt idx="1504">
                  <c:v>49.798780076309612</c:v>
                </c:pt>
                <c:pt idx="1505">
                  <c:v>49.825024330199284</c:v>
                </c:pt>
                <c:pt idx="1506">
                  <c:v>49.850676608437311</c:v>
                </c:pt>
                <c:pt idx="1507">
                  <c:v>49.899613262306779</c:v>
                </c:pt>
                <c:pt idx="1508">
                  <c:v>49.949536542262329</c:v>
                </c:pt>
                <c:pt idx="1509">
                  <c:v>49.975978121369216</c:v>
                </c:pt>
                <c:pt idx="1510">
                  <c:v>50.003011676127755</c:v>
                </c:pt>
                <c:pt idx="1511">
                  <c:v>50.030045230886294</c:v>
                </c:pt>
                <c:pt idx="1512">
                  <c:v>50.057670761296478</c:v>
                </c:pt>
                <c:pt idx="1513">
                  <c:v>50.085888267358307</c:v>
                </c:pt>
                <c:pt idx="1514">
                  <c:v>50.114105773420135</c:v>
                </c:pt>
                <c:pt idx="1515">
                  <c:v>50.142323279481971</c:v>
                </c:pt>
                <c:pt idx="1516">
                  <c:v>50.169751484674933</c:v>
                </c:pt>
                <c:pt idx="1517">
                  <c:v>50.196193063781827</c:v>
                </c:pt>
                <c:pt idx="1518">
                  <c:v>50.24572169330294</c:v>
                </c:pt>
                <c:pt idx="1519">
                  <c:v>50.294855672389623</c:v>
                </c:pt>
                <c:pt idx="1520">
                  <c:v>50.34566691582264</c:v>
                </c:pt>
                <c:pt idx="1521">
                  <c:v>50.370924543626238</c:v>
                </c:pt>
                <c:pt idx="1522">
                  <c:v>50.396971472298695</c:v>
                </c:pt>
                <c:pt idx="1523">
                  <c:v>50.423610376622804</c:v>
                </c:pt>
                <c:pt idx="1524">
                  <c:v>50.451038581815773</c:v>
                </c:pt>
                <c:pt idx="1525">
                  <c:v>50.478269461791527</c:v>
                </c:pt>
                <c:pt idx="1526">
                  <c:v>50.504513715681199</c:v>
                </c:pt>
                <c:pt idx="1527">
                  <c:v>50.5525624060732</c:v>
                </c:pt>
                <c:pt idx="1528">
                  <c:v>50.59774988081557</c:v>
                </c:pt>
                <c:pt idx="1529">
                  <c:v>50.644515957295667</c:v>
                </c:pt>
                <c:pt idx="1530">
                  <c:v>50.691972672036016</c:v>
                </c:pt>
                <c:pt idx="1531">
                  <c:v>50.742586590251818</c:v>
                </c:pt>
                <c:pt idx="1532">
                  <c:v>50.769225494575927</c:v>
                </c:pt>
                <c:pt idx="1533">
                  <c:v>50.796259049334466</c:v>
                </c:pt>
                <c:pt idx="1534">
                  <c:v>50.823095278875783</c:v>
                </c:pt>
                <c:pt idx="1535">
                  <c:v>50.848944882331025</c:v>
                </c:pt>
                <c:pt idx="1536">
                  <c:v>50.897782873591886</c:v>
                </c:pt>
                <c:pt idx="1537">
                  <c:v>50.945930226592495</c:v>
                </c:pt>
                <c:pt idx="1538">
                  <c:v>50.99605083176526</c:v>
                </c:pt>
                <c:pt idx="1539">
                  <c:v>51.022295085654932</c:v>
                </c:pt>
                <c:pt idx="1540">
                  <c:v>51.048539339544604</c:v>
                </c:pt>
                <c:pt idx="1541">
                  <c:v>51.075572894303143</c:v>
                </c:pt>
                <c:pt idx="1542">
                  <c:v>51.103198424713327</c:v>
                </c:pt>
                <c:pt idx="1543">
                  <c:v>51.13121860555794</c:v>
                </c:pt>
                <c:pt idx="1544">
                  <c:v>51.159238786402561</c:v>
                </c:pt>
                <c:pt idx="1545">
                  <c:v>51.186469666378308</c:v>
                </c:pt>
                <c:pt idx="1546">
                  <c:v>51.212516595050772</c:v>
                </c:pt>
                <c:pt idx="1547">
                  <c:v>51.261749236746063</c:v>
                </c:pt>
                <c:pt idx="1548">
                  <c:v>51.310389902789709</c:v>
                </c:pt>
                <c:pt idx="1549">
                  <c:v>51.361102483614118</c:v>
                </c:pt>
                <c:pt idx="1550">
                  <c:v>51.38774138793822</c:v>
                </c:pt>
                <c:pt idx="1551">
                  <c:v>51.414577617479544</c:v>
                </c:pt>
                <c:pt idx="1552">
                  <c:v>51.441808497455298</c:v>
                </c:pt>
                <c:pt idx="1553">
                  <c:v>51.469828678299912</c:v>
                </c:pt>
                <c:pt idx="1554">
                  <c:v>51.497256883492881</c:v>
                </c:pt>
                <c:pt idx="1555">
                  <c:v>51.523895787816983</c:v>
                </c:pt>
                <c:pt idx="1556">
                  <c:v>51.54915341562058</c:v>
                </c:pt>
                <c:pt idx="1557">
                  <c:v>51.597794081664226</c:v>
                </c:pt>
                <c:pt idx="1558">
                  <c:v>51.64465882075293</c:v>
                </c:pt>
                <c:pt idx="1559">
                  <c:v>51.693990125056828</c:v>
                </c:pt>
                <c:pt idx="1560">
                  <c:v>51.719247752860426</c:v>
                </c:pt>
                <c:pt idx="1561">
                  <c:v>51.745097356315668</c:v>
                </c:pt>
                <c:pt idx="1562">
                  <c:v>51.771933585856992</c:v>
                </c:pt>
                <c:pt idx="1563">
                  <c:v>51.798967140615531</c:v>
                </c:pt>
                <c:pt idx="1564">
                  <c:v>51.826198020591285</c:v>
                </c:pt>
                <c:pt idx="1565">
                  <c:v>51.852836924915387</c:v>
                </c:pt>
                <c:pt idx="1566">
                  <c:v>51.878883853587851</c:v>
                </c:pt>
                <c:pt idx="1567">
                  <c:v>51.928116495283142</c:v>
                </c:pt>
                <c:pt idx="1568">
                  <c:v>51.97665849871818</c:v>
                </c:pt>
                <c:pt idx="1569">
                  <c:v>52.002310776956207</c:v>
                </c:pt>
                <c:pt idx="1570">
                  <c:v>52.028752356063094</c:v>
                </c:pt>
                <c:pt idx="1571">
                  <c:v>52.055785910821633</c:v>
                </c:pt>
                <c:pt idx="1572">
                  <c:v>52.083411441231817</c:v>
                </c:pt>
                <c:pt idx="1573">
                  <c:v>52.112023597728076</c:v>
                </c:pt>
                <c:pt idx="1574">
                  <c:v>52.140241103789911</c:v>
                </c:pt>
                <c:pt idx="1575">
                  <c:v>52.16845860985174</c:v>
                </c:pt>
                <c:pt idx="1576">
                  <c:v>52.196084140261924</c:v>
                </c:pt>
                <c:pt idx="1577">
                  <c:v>52.222723044586026</c:v>
                </c:pt>
                <c:pt idx="1578">
                  <c:v>52.247980672389623</c:v>
                </c:pt>
                <c:pt idx="1579">
                  <c:v>52.295141399304157</c:v>
                </c:pt>
                <c:pt idx="1580">
                  <c:v>52.342006138392861</c:v>
                </c:pt>
                <c:pt idx="1581">
                  <c:v>52.390646804436507</c:v>
                </c:pt>
                <c:pt idx="1582">
                  <c:v>52.441063397435087</c:v>
                </c:pt>
                <c:pt idx="1583">
                  <c:v>52.467307651324766</c:v>
                </c:pt>
                <c:pt idx="1584">
                  <c:v>52.493946555648868</c:v>
                </c:pt>
                <c:pt idx="1585">
                  <c:v>52.520190809538548</c:v>
                </c:pt>
                <c:pt idx="1586">
                  <c:v>52.545448437342138</c:v>
                </c:pt>
                <c:pt idx="1587">
                  <c:v>52.592313176430849</c:v>
                </c:pt>
                <c:pt idx="1588">
                  <c:v>52.637204663347397</c:v>
                </c:pt>
                <c:pt idx="1589">
                  <c:v>52.684069402436101</c:v>
                </c:pt>
                <c:pt idx="1590">
                  <c:v>52.733104718914177</c:v>
                </c:pt>
                <c:pt idx="1591">
                  <c:v>52.784310612781624</c:v>
                </c:pt>
                <c:pt idx="1592">
                  <c:v>52.811344167540163</c:v>
                </c:pt>
                <c:pt idx="1593">
                  <c:v>52.838969697950347</c:v>
                </c:pt>
                <c:pt idx="1594">
                  <c:v>52.866003252708879</c:v>
                </c:pt>
                <c:pt idx="1595">
                  <c:v>52.892247506598558</c:v>
                </c:pt>
                <c:pt idx="1596">
                  <c:v>52.91770245961937</c:v>
                </c:pt>
                <c:pt idx="1597">
                  <c:v>52.967132426531876</c:v>
                </c:pt>
                <c:pt idx="1598">
                  <c:v>53.017549019530463</c:v>
                </c:pt>
                <c:pt idx="1599">
                  <c:v>53.04399059863735</c:v>
                </c:pt>
                <c:pt idx="1600">
                  <c:v>53.070629502961459</c:v>
                </c:pt>
                <c:pt idx="1601">
                  <c:v>53.097663057719998</c:v>
                </c:pt>
                <c:pt idx="1602">
                  <c:v>53.125288588130182</c:v>
                </c:pt>
                <c:pt idx="1603">
                  <c:v>53.153900744626441</c:v>
                </c:pt>
                <c:pt idx="1604">
                  <c:v>53.182512901122706</c:v>
                </c:pt>
                <c:pt idx="1605">
                  <c:v>53.21053308196732</c:v>
                </c:pt>
                <c:pt idx="1606">
                  <c:v>53.237961287160289</c:v>
                </c:pt>
                <c:pt idx="1607">
                  <c:v>53.264402866267176</c:v>
                </c:pt>
                <c:pt idx="1608">
                  <c:v>53.313832833179681</c:v>
                </c:pt>
                <c:pt idx="1609">
                  <c:v>53.363164137483587</c:v>
                </c:pt>
                <c:pt idx="1610">
                  <c:v>53.413975380916604</c:v>
                </c:pt>
                <c:pt idx="1611">
                  <c:v>53.439824984371846</c:v>
                </c:pt>
                <c:pt idx="1612">
                  <c:v>53.466266563478733</c:v>
                </c:pt>
                <c:pt idx="1613">
                  <c:v>53.493300118237272</c:v>
                </c:pt>
                <c:pt idx="1614">
                  <c:v>53.520728323430241</c:v>
                </c:pt>
                <c:pt idx="1615">
                  <c:v>53.54776187818878</c:v>
                </c:pt>
                <c:pt idx="1616">
                  <c:v>53.574006132078452</c:v>
                </c:pt>
                <c:pt idx="1617">
                  <c:v>53.623140111165135</c:v>
                </c:pt>
                <c:pt idx="1618">
                  <c:v>53.669116886776372</c:v>
                </c:pt>
                <c:pt idx="1619">
                  <c:v>53.715784300647861</c:v>
                </c:pt>
                <c:pt idx="1620">
                  <c:v>53.764128978865685</c:v>
                </c:pt>
                <c:pt idx="1621">
                  <c:v>53.815137547515917</c:v>
                </c:pt>
                <c:pt idx="1622">
                  <c:v>53.841579126622804</c:v>
                </c:pt>
                <c:pt idx="1623">
                  <c:v>53.868020705729691</c:v>
                </c:pt>
                <c:pt idx="1624">
                  <c:v>53.894462284836585</c:v>
                </c:pt>
                <c:pt idx="1625">
                  <c:v>53.920311888291828</c:v>
                </c:pt>
                <c:pt idx="1626">
                  <c:v>53.968656566509651</c:v>
                </c:pt>
                <c:pt idx="1627">
                  <c:v>54.016211943858607</c:v>
                </c:pt>
                <c:pt idx="1628">
                  <c:v>54.06643121163998</c:v>
                </c:pt>
                <c:pt idx="1629">
                  <c:v>54.092675465529652</c:v>
                </c:pt>
                <c:pt idx="1630">
                  <c:v>54.119906345505406</c:v>
                </c:pt>
                <c:pt idx="1631">
                  <c:v>54.14753187591559</c:v>
                </c:pt>
                <c:pt idx="1632">
                  <c:v>54.175552056760203</c:v>
                </c:pt>
                <c:pt idx="1633">
                  <c:v>54.203769562822039</c:v>
                </c:pt>
                <c:pt idx="1634">
                  <c:v>54.231395093232223</c:v>
                </c:pt>
                <c:pt idx="1635">
                  <c:v>54.25862597320797</c:v>
                </c:pt>
                <c:pt idx="1636">
                  <c:v>54.283883601011567</c:v>
                </c:pt>
                <c:pt idx="1637">
                  <c:v>54.332129616620783</c:v>
                </c:pt>
                <c:pt idx="1638">
                  <c:v>54.380079644404177</c:v>
                </c:pt>
                <c:pt idx="1639">
                  <c:v>54.430594900011364</c:v>
                </c:pt>
                <c:pt idx="1640">
                  <c:v>54.456839153901043</c:v>
                </c:pt>
                <c:pt idx="1641">
                  <c:v>54.483872708659582</c:v>
                </c:pt>
                <c:pt idx="1642">
                  <c:v>54.511103588635329</c:v>
                </c:pt>
                <c:pt idx="1643">
                  <c:v>54.538926444262728</c:v>
                </c:pt>
                <c:pt idx="1644">
                  <c:v>54.566157324238482</c:v>
                </c:pt>
                <c:pt idx="1645">
                  <c:v>54.592401578128161</c:v>
                </c:pt>
                <c:pt idx="1646">
                  <c:v>54.641042244171807</c:v>
                </c:pt>
                <c:pt idx="1647">
                  <c:v>54.685243092828095</c:v>
                </c:pt>
                <c:pt idx="1648">
                  <c:v>54.730825218004902</c:v>
                </c:pt>
                <c:pt idx="1649">
                  <c:v>54.778873908396903</c:v>
                </c:pt>
                <c:pt idx="1650">
                  <c:v>54.804131536200494</c:v>
                </c:pt>
                <c:pt idx="1651">
                  <c:v>54.830375790090173</c:v>
                </c:pt>
                <c:pt idx="1652">
                  <c:v>54.85681736919706</c:v>
                </c:pt>
                <c:pt idx="1653">
                  <c:v>54.883456273521169</c:v>
                </c:pt>
                <c:pt idx="1654">
                  <c:v>54.910095177845271</c:v>
                </c:pt>
                <c:pt idx="1655">
                  <c:v>54.936142106517735</c:v>
                </c:pt>
                <c:pt idx="1656">
                  <c:v>54.985769398647456</c:v>
                </c:pt>
                <c:pt idx="1657">
                  <c:v>55.033818089039457</c:v>
                </c:pt>
                <c:pt idx="1658">
                  <c:v>55.084629332472474</c:v>
                </c:pt>
                <c:pt idx="1659">
                  <c:v>55.111268236796576</c:v>
                </c:pt>
                <c:pt idx="1660">
                  <c:v>55.13849911677233</c:v>
                </c:pt>
                <c:pt idx="1661">
                  <c:v>55.166124647182514</c:v>
                </c:pt>
                <c:pt idx="1662">
                  <c:v>55.193750177592698</c:v>
                </c:pt>
                <c:pt idx="1663">
                  <c:v>55.221178382785666</c:v>
                </c:pt>
                <c:pt idx="1664">
                  <c:v>55.24801461232699</c:v>
                </c:pt>
                <c:pt idx="1665">
                  <c:v>55.274653516651092</c:v>
                </c:pt>
                <c:pt idx="1666">
                  <c:v>55.300108469671905</c:v>
                </c:pt>
                <c:pt idx="1667">
                  <c:v>55.347959834846691</c:v>
                </c:pt>
                <c:pt idx="1668">
                  <c:v>55.39541654958704</c:v>
                </c:pt>
                <c:pt idx="1669">
                  <c:v>55.445339829542583</c:v>
                </c:pt>
                <c:pt idx="1670">
                  <c:v>55.471189432997832</c:v>
                </c:pt>
                <c:pt idx="1671">
                  <c:v>55.497631012104719</c:v>
                </c:pt>
                <c:pt idx="1672">
                  <c:v>55.524269916428828</c:v>
                </c:pt>
                <c:pt idx="1673">
                  <c:v>55.55130347118736</c:v>
                </c:pt>
                <c:pt idx="1674">
                  <c:v>55.577745050294254</c:v>
                </c:pt>
                <c:pt idx="1675">
                  <c:v>55.603397328532282</c:v>
                </c:pt>
                <c:pt idx="1676">
                  <c:v>55.652136657184535</c:v>
                </c:pt>
                <c:pt idx="1677">
                  <c:v>55.697324131926905</c:v>
                </c:pt>
                <c:pt idx="1678">
                  <c:v>55.743596895363964</c:v>
                </c:pt>
                <c:pt idx="1679">
                  <c:v>55.792336224016218</c:v>
                </c:pt>
                <c:pt idx="1680">
                  <c:v>55.84255549179759</c:v>
                </c:pt>
                <c:pt idx="1681">
                  <c:v>55.868405095252832</c:v>
                </c:pt>
                <c:pt idx="1682">
                  <c:v>55.894846674359719</c:v>
                </c:pt>
                <c:pt idx="1683">
                  <c:v>55.921288253466614</c:v>
                </c:pt>
                <c:pt idx="1684">
                  <c:v>55.947137856921856</c:v>
                </c:pt>
                <c:pt idx="1685">
                  <c:v>55.995581197748287</c:v>
                </c:pt>
                <c:pt idx="1686">
                  <c:v>56.043432562923066</c:v>
                </c:pt>
                <c:pt idx="1687">
                  <c:v>56.068690190726663</c:v>
                </c:pt>
                <c:pt idx="1688">
                  <c:v>56.094934444616335</c:v>
                </c:pt>
                <c:pt idx="1689">
                  <c:v>56.121770674157659</c:v>
                </c:pt>
                <c:pt idx="1690">
                  <c:v>56.148409578481768</c:v>
                </c:pt>
                <c:pt idx="1691">
                  <c:v>56.175640458457515</c:v>
                </c:pt>
                <c:pt idx="1692">
                  <c:v>56.203463314084921</c:v>
                </c:pt>
                <c:pt idx="1693">
                  <c:v>56.231878145363964</c:v>
                </c:pt>
                <c:pt idx="1694">
                  <c:v>56.259701000991363</c:v>
                </c:pt>
                <c:pt idx="1695">
                  <c:v>56.286931880967117</c:v>
                </c:pt>
                <c:pt idx="1696">
                  <c:v>56.312978809639574</c:v>
                </c:pt>
                <c:pt idx="1697">
                  <c:v>56.36201412611765</c:v>
                </c:pt>
                <c:pt idx="1698">
                  <c:v>56.409273515640791</c:v>
                </c:pt>
                <c:pt idx="1699">
                  <c:v>56.459196795596334</c:v>
                </c:pt>
                <c:pt idx="1700">
                  <c:v>56.484454423399931</c:v>
                </c:pt>
                <c:pt idx="1701">
                  <c:v>56.510304026855174</c:v>
                </c:pt>
                <c:pt idx="1702">
                  <c:v>56.536942931179283</c:v>
                </c:pt>
                <c:pt idx="1703">
                  <c:v>56.563187185068955</c:v>
                </c:pt>
                <c:pt idx="1704">
                  <c:v>56.589628764175842</c:v>
                </c:pt>
                <c:pt idx="1705">
                  <c:v>56.615675692848306</c:v>
                </c:pt>
                <c:pt idx="1706">
                  <c:v>56.664513684109167</c:v>
                </c:pt>
                <c:pt idx="1707">
                  <c:v>56.708911857982677</c:v>
                </c:pt>
                <c:pt idx="1708">
                  <c:v>56.754691308376692</c:v>
                </c:pt>
                <c:pt idx="1709">
                  <c:v>56.802345348334264</c:v>
                </c:pt>
                <c:pt idx="1710">
                  <c:v>56.852268628289806</c:v>
                </c:pt>
                <c:pt idx="1711">
                  <c:v>56.878118231745049</c:v>
                </c:pt>
                <c:pt idx="1712">
                  <c:v>56.904757136069158</c:v>
                </c:pt>
                <c:pt idx="1713">
                  <c:v>56.931198715176045</c:v>
                </c:pt>
                <c:pt idx="1714">
                  <c:v>56.957048318631294</c:v>
                </c:pt>
                <c:pt idx="1715">
                  <c:v>57.005688984674933</c:v>
                </c:pt>
                <c:pt idx="1716">
                  <c:v>57.052652386372252</c:v>
                </c:pt>
                <c:pt idx="1717">
                  <c:v>57.10277299154501</c:v>
                </c:pt>
                <c:pt idx="1718">
                  <c:v>57.128622595000252</c:v>
                </c:pt>
                <c:pt idx="1719">
                  <c:v>57.155064174107146</c:v>
                </c:pt>
                <c:pt idx="1720">
                  <c:v>57.182492379300115</c:v>
                </c:pt>
                <c:pt idx="1721">
                  <c:v>57.210117909710299</c:v>
                </c:pt>
                <c:pt idx="1722">
                  <c:v>57.238138090554912</c:v>
                </c:pt>
                <c:pt idx="1723">
                  <c:v>57.266158271399526</c:v>
                </c:pt>
                <c:pt idx="1724">
                  <c:v>57.293191826158065</c:v>
                </c:pt>
                <c:pt idx="1725">
                  <c:v>57.319238754830522</c:v>
                </c:pt>
                <c:pt idx="1726">
                  <c:v>57.367682095656953</c:v>
                </c:pt>
                <c:pt idx="1727">
                  <c:v>57.416026773874776</c:v>
                </c:pt>
                <c:pt idx="1728">
                  <c:v>57.466443366873357</c:v>
                </c:pt>
                <c:pt idx="1729">
                  <c:v>57.492292970328606</c:v>
                </c:pt>
                <c:pt idx="1730">
                  <c:v>57.518734549435493</c:v>
                </c:pt>
                <c:pt idx="1731">
                  <c:v>57.545965429411247</c:v>
                </c:pt>
                <c:pt idx="1732">
                  <c:v>57.573590959821431</c:v>
                </c:pt>
                <c:pt idx="1733">
                  <c:v>57.600427189362755</c:v>
                </c:pt>
                <c:pt idx="1734">
                  <c:v>57.626671443252427</c:v>
                </c:pt>
                <c:pt idx="1735">
                  <c:v>57.674522808427213</c:v>
                </c:pt>
                <c:pt idx="1736">
                  <c:v>57.719710283169583</c:v>
                </c:pt>
                <c:pt idx="1737">
                  <c:v>57.765983046606642</c:v>
                </c:pt>
                <c:pt idx="1738">
                  <c:v>57.814229062215851</c:v>
                </c:pt>
                <c:pt idx="1739">
                  <c:v>57.839486690019449</c:v>
                </c:pt>
                <c:pt idx="1740">
                  <c:v>57.865336293474691</c:v>
                </c:pt>
                <c:pt idx="1741">
                  <c:v>57.891777872581585</c:v>
                </c:pt>
                <c:pt idx="1742">
                  <c:v>57.918416776905687</c:v>
                </c:pt>
                <c:pt idx="1743">
                  <c:v>57.944463705578151</c:v>
                </c:pt>
                <c:pt idx="1744">
                  <c:v>57.969918658598964</c:v>
                </c:pt>
                <c:pt idx="1745">
                  <c:v>58.01826333681678</c:v>
                </c:pt>
                <c:pt idx="1746">
                  <c:v>58.065621388948529</c:v>
                </c:pt>
                <c:pt idx="1747">
                  <c:v>58.116432632381546</c:v>
                </c:pt>
                <c:pt idx="1748">
                  <c:v>58.142676886271218</c:v>
                </c:pt>
                <c:pt idx="1749">
                  <c:v>58.169118465378105</c:v>
                </c:pt>
                <c:pt idx="1750">
                  <c:v>58.196152020136644</c:v>
                </c:pt>
                <c:pt idx="1751">
                  <c:v>58.223580225329613</c:v>
                </c:pt>
                <c:pt idx="1752">
                  <c:v>58.250613780088152</c:v>
                </c:pt>
                <c:pt idx="1753">
                  <c:v>58.276858033977824</c:v>
                </c:pt>
                <c:pt idx="1754">
                  <c:v>58.302510312215851</c:v>
                </c:pt>
                <c:pt idx="1755">
                  <c:v>58.350065689564815</c:v>
                </c:pt>
                <c:pt idx="1756">
                  <c:v>58.395647814741615</c:v>
                </c:pt>
                <c:pt idx="1757">
                  <c:v>58.443301854699186</c:v>
                </c:pt>
                <c:pt idx="1758">
                  <c:v>58.493126472046121</c:v>
                </c:pt>
                <c:pt idx="1759">
                  <c:v>58.518976075501364</c:v>
                </c:pt>
                <c:pt idx="1760">
                  <c:v>58.545417654608258</c:v>
                </c:pt>
                <c:pt idx="1761">
                  <c:v>58.57205655893236</c:v>
                </c:pt>
                <c:pt idx="1762">
                  <c:v>58.598695463256469</c:v>
                </c:pt>
                <c:pt idx="1763">
                  <c:v>58.624742391928926</c:v>
                </c:pt>
                <c:pt idx="1764">
                  <c:v>58.672593757103712</c:v>
                </c:pt>
                <c:pt idx="1765">
                  <c:v>58.71709059358583</c:v>
                </c:pt>
                <c:pt idx="1766">
                  <c:v>58.763659344848712</c:v>
                </c:pt>
                <c:pt idx="1767">
                  <c:v>58.811708035240706</c:v>
                </c:pt>
                <c:pt idx="1768">
                  <c:v>58.861335327370433</c:v>
                </c:pt>
                <c:pt idx="1769">
                  <c:v>58.886987605608461</c:v>
                </c:pt>
                <c:pt idx="1770">
                  <c:v>58.912837209063703</c:v>
                </c:pt>
                <c:pt idx="1771">
                  <c:v>58.93848948730173</c:v>
                </c:pt>
                <c:pt idx="1772">
                  <c:v>58.987524803779806</c:v>
                </c:pt>
                <c:pt idx="1773">
                  <c:v>59.033304254173828</c:v>
                </c:pt>
                <c:pt idx="1774">
                  <c:v>59.080168993262532</c:v>
                </c:pt>
                <c:pt idx="1775">
                  <c:v>59.129993610609468</c:v>
                </c:pt>
                <c:pt idx="1776">
                  <c:v>59.15623786449914</c:v>
                </c:pt>
                <c:pt idx="1777">
                  <c:v>59.183074094040464</c:v>
                </c:pt>
                <c:pt idx="1778">
                  <c:v>59.210304974016218</c:v>
                </c:pt>
                <c:pt idx="1779">
                  <c:v>59.237733179209187</c:v>
                </c:pt>
                <c:pt idx="1780">
                  <c:v>59.264766733967726</c:v>
                </c:pt>
                <c:pt idx="1781">
                  <c:v>59.290813662640183</c:v>
                </c:pt>
                <c:pt idx="1782">
                  <c:v>59.31607129044378</c:v>
                </c:pt>
                <c:pt idx="1783">
                  <c:v>59.364613293878818</c:v>
                </c:pt>
                <c:pt idx="1784">
                  <c:v>59.411675358184738</c:v>
                </c:pt>
                <c:pt idx="1785">
                  <c:v>59.460907999880028</c:v>
                </c:pt>
                <c:pt idx="1786">
                  <c:v>59.486165627683626</c:v>
                </c:pt>
                <c:pt idx="1787">
                  <c:v>59.512015231138868</c:v>
                </c:pt>
                <c:pt idx="1788">
                  <c:v>59.539048785897407</c:v>
                </c:pt>
                <c:pt idx="1789">
                  <c:v>59.565885015438724</c:v>
                </c:pt>
                <c:pt idx="1790">
                  <c:v>59.592326594545618</c:v>
                </c:pt>
                <c:pt idx="1791">
                  <c:v>59.617978872783645</c:v>
                </c:pt>
                <c:pt idx="1792">
                  <c:v>59.666027563175646</c:v>
                </c:pt>
                <c:pt idx="1793">
                  <c:v>59.711030045526876</c:v>
                </c:pt>
                <c:pt idx="1794">
                  <c:v>59.756908158529505</c:v>
                </c:pt>
                <c:pt idx="1795">
                  <c:v>59.804759523704284</c:v>
                </c:pt>
                <c:pt idx="1796">
                  <c:v>59.854386815834012</c:v>
                </c:pt>
                <c:pt idx="1797">
                  <c:v>59.880433744506469</c:v>
                </c:pt>
                <c:pt idx="1798">
                  <c:v>59.906875323613356</c:v>
                </c:pt>
                <c:pt idx="1799">
                  <c:v>59.93292225228582</c:v>
                </c:pt>
                <c:pt idx="1800">
                  <c:v>59.982154893981111</c:v>
                </c:pt>
                <c:pt idx="1801">
                  <c:v>60.028033006983733</c:v>
                </c:pt>
                <c:pt idx="1802">
                  <c:v>60.074897746072438</c:v>
                </c:pt>
                <c:pt idx="1803">
                  <c:v>60.124426375593558</c:v>
                </c:pt>
                <c:pt idx="1804">
                  <c:v>60.150078653831585</c:v>
                </c:pt>
                <c:pt idx="1805">
                  <c:v>60.176520232938472</c:v>
                </c:pt>
                <c:pt idx="1806">
                  <c:v>60.203751112914226</c:v>
                </c:pt>
                <c:pt idx="1807">
                  <c:v>60.23098199288998</c:v>
                </c:pt>
                <c:pt idx="1808">
                  <c:v>60.257620897214089</c:v>
                </c:pt>
                <c:pt idx="1809">
                  <c:v>60.283865151103761</c:v>
                </c:pt>
                <c:pt idx="1810">
                  <c:v>60.332801804973229</c:v>
                </c:pt>
                <c:pt idx="1811">
                  <c:v>60.379666544061934</c:v>
                </c:pt>
                <c:pt idx="1812">
                  <c:v>60.427616571845327</c:v>
                </c:pt>
                <c:pt idx="1813">
                  <c:v>60.477835839626692</c:v>
                </c:pt>
                <c:pt idx="1814">
                  <c:v>60.504474743950801</c:v>
                </c:pt>
                <c:pt idx="1815">
                  <c:v>60.531310973492118</c:v>
                </c:pt>
                <c:pt idx="1816">
                  <c:v>60.558739178685087</c:v>
                </c:pt>
                <c:pt idx="1817">
                  <c:v>60.585575408226411</c:v>
                </c:pt>
                <c:pt idx="1818">
                  <c:v>60.611622336898868</c:v>
                </c:pt>
                <c:pt idx="1819">
                  <c:v>60.659375039465047</c:v>
                </c:pt>
                <c:pt idx="1820">
                  <c:v>60.704365188990202</c:v>
                </c:pt>
                <c:pt idx="1821">
                  <c:v>60.749749988949787</c:v>
                </c:pt>
                <c:pt idx="1822">
                  <c:v>60.797700016733181</c:v>
                </c:pt>
                <c:pt idx="1823">
                  <c:v>60.822957644536778</c:v>
                </c:pt>
                <c:pt idx="1824">
                  <c:v>60.848609922774806</c:v>
                </c:pt>
                <c:pt idx="1825">
                  <c:v>60.874656851447263</c:v>
                </c:pt>
                <c:pt idx="1826">
                  <c:v>60.900901105336942</c:v>
                </c:pt>
                <c:pt idx="1827">
                  <c:v>60.926553383574969</c:v>
                </c:pt>
                <c:pt idx="1828">
                  <c:v>60.976082013096082</c:v>
                </c:pt>
                <c:pt idx="1829">
                  <c:v>61.023144077402002</c:v>
                </c:pt>
                <c:pt idx="1830">
                  <c:v>61.071587418228432</c:v>
                </c:pt>
                <c:pt idx="1831">
                  <c:v>61.09684504603203</c:v>
                </c:pt>
                <c:pt idx="1832">
                  <c:v>61.123483950356132</c:v>
                </c:pt>
                <c:pt idx="1833">
                  <c:v>61.150320179897456</c:v>
                </c:pt>
                <c:pt idx="1834">
                  <c:v>61.177353734655995</c:v>
                </c:pt>
                <c:pt idx="1835">
                  <c:v>61.204189964197312</c:v>
                </c:pt>
                <c:pt idx="1836">
                  <c:v>61.230828868521421</c:v>
                </c:pt>
                <c:pt idx="1837">
                  <c:v>61.257467772845523</c:v>
                </c:pt>
                <c:pt idx="1838">
                  <c:v>61.282922725866335</c:v>
                </c:pt>
                <c:pt idx="1839">
                  <c:v>61.330083452780869</c:v>
                </c:pt>
                <c:pt idx="1840">
                  <c:v>61.375764240566276</c:v>
                </c:pt>
                <c:pt idx="1841">
                  <c:v>61.423220955306633</c:v>
                </c:pt>
                <c:pt idx="1842">
                  <c:v>61.473933536131035</c:v>
                </c:pt>
                <c:pt idx="1843">
                  <c:v>61.499388489151848</c:v>
                </c:pt>
                <c:pt idx="1844">
                  <c:v>61.525435417824312</c:v>
                </c:pt>
                <c:pt idx="1845">
                  <c:v>61.551876996931199</c:v>
                </c:pt>
                <c:pt idx="1846">
                  <c:v>61.578515901255308</c:v>
                </c:pt>
                <c:pt idx="1847">
                  <c:v>61.60397085427612</c:v>
                </c:pt>
                <c:pt idx="1848">
                  <c:v>61.650736930756217</c:v>
                </c:pt>
                <c:pt idx="1849">
                  <c:v>61.694641791586683</c:v>
                </c:pt>
                <c:pt idx="1850">
                  <c:v>61.740026591546275</c:v>
                </c:pt>
                <c:pt idx="1851">
                  <c:v>61.788075281938269</c:v>
                </c:pt>
                <c:pt idx="1852">
                  <c:v>61.836617285373308</c:v>
                </c:pt>
                <c:pt idx="1853">
                  <c:v>61.862269563611335</c:v>
                </c:pt>
                <c:pt idx="1854">
                  <c:v>61.888316492283799</c:v>
                </c:pt>
                <c:pt idx="1855">
                  <c:v>61.914166095739041</c:v>
                </c:pt>
                <c:pt idx="1856">
                  <c:v>61.939423723542639</c:v>
                </c:pt>
                <c:pt idx="1857">
                  <c:v>61.986979100891595</c:v>
                </c:pt>
                <c:pt idx="1858">
                  <c:v>62.033350526937262</c:v>
                </c:pt>
                <c:pt idx="1859">
                  <c:v>62.08307648167559</c:v>
                </c:pt>
                <c:pt idx="1860">
                  <c:v>62.108334109479188</c:v>
                </c:pt>
                <c:pt idx="1861">
                  <c:v>62.133986387717215</c:v>
                </c:pt>
                <c:pt idx="1862">
                  <c:v>62.161019942475754</c:v>
                </c:pt>
                <c:pt idx="1863">
                  <c:v>62.187658846799863</c:v>
                </c:pt>
                <c:pt idx="1864">
                  <c:v>62.21449507634118</c:v>
                </c:pt>
                <c:pt idx="1865">
                  <c:v>62.240936655448074</c:v>
                </c:pt>
                <c:pt idx="1866">
                  <c:v>62.266391608468886</c:v>
                </c:pt>
                <c:pt idx="1867">
                  <c:v>62.31444029886088</c:v>
                </c:pt>
                <c:pt idx="1868">
                  <c:v>62.360219749254902</c:v>
                </c:pt>
                <c:pt idx="1869">
                  <c:v>62.405801874431702</c:v>
                </c:pt>
                <c:pt idx="1870">
                  <c:v>62.453949227432311</c:v>
                </c:pt>
                <c:pt idx="1871">
                  <c:v>62.504267157822291</c:v>
                </c:pt>
                <c:pt idx="1872">
                  <c:v>62.529722110843103</c:v>
                </c:pt>
                <c:pt idx="1873">
                  <c:v>62.55537438908113</c:v>
                </c:pt>
                <c:pt idx="1874">
                  <c:v>62.603521742081739</c:v>
                </c:pt>
                <c:pt idx="1875">
                  <c:v>62.647821253346635</c:v>
                </c:pt>
                <c:pt idx="1876">
                  <c:v>62.690739488091033</c:v>
                </c:pt>
                <c:pt idx="1877">
                  <c:v>62.735038999355929</c:v>
                </c:pt>
                <c:pt idx="1878">
                  <c:v>62.782002401053248</c:v>
                </c:pt>
                <c:pt idx="1879">
                  <c:v>62.831531030574361</c:v>
                </c:pt>
                <c:pt idx="1880">
                  <c:v>62.881947623572948</c:v>
                </c:pt>
                <c:pt idx="1881">
                  <c:v>62.929996313964942</c:v>
                </c:pt>
                <c:pt idx="1882">
                  <c:v>62.975578439141749</c:v>
                </c:pt>
                <c:pt idx="1883">
                  <c:v>63.021555214752979</c:v>
                </c:pt>
                <c:pt idx="1884">
                  <c:v>63.071182506882707</c:v>
                </c:pt>
                <c:pt idx="1885">
                  <c:v>63.096834785120734</c:v>
                </c:pt>
                <c:pt idx="1886">
                  <c:v>63.123276364227621</c:v>
                </c:pt>
                <c:pt idx="1887">
                  <c:v>63.150112593768945</c:v>
                </c:pt>
                <c:pt idx="1888">
                  <c:v>63.176751498093054</c:v>
                </c:pt>
                <c:pt idx="1889">
                  <c:v>63.203587727634371</c:v>
                </c:pt>
                <c:pt idx="1890">
                  <c:v>63.228845355437969</c:v>
                </c:pt>
                <c:pt idx="1891">
                  <c:v>63.276795383221362</c:v>
                </c:pt>
                <c:pt idx="1892">
                  <c:v>63.321982857963732</c:v>
                </c:pt>
                <c:pt idx="1893">
                  <c:v>63.368946259661044</c:v>
                </c:pt>
                <c:pt idx="1894">
                  <c:v>63.418672214399379</c:v>
                </c:pt>
                <c:pt idx="1895">
                  <c:v>63.444127167420184</c:v>
                </c:pt>
                <c:pt idx="1896">
                  <c:v>63.470568746527078</c:v>
                </c:pt>
                <c:pt idx="1897">
                  <c:v>63.497602301285617</c:v>
                </c:pt>
                <c:pt idx="1898">
                  <c:v>63.52384655517529</c:v>
                </c:pt>
                <c:pt idx="1899">
                  <c:v>63.549104182978887</c:v>
                </c:pt>
                <c:pt idx="1900">
                  <c:v>63.595672934241769</c:v>
                </c:pt>
                <c:pt idx="1901">
                  <c:v>63.638393843768945</c:v>
                </c:pt>
                <c:pt idx="1902">
                  <c:v>63.682792017642456</c:v>
                </c:pt>
                <c:pt idx="1903">
                  <c:v>63.728966118470908</c:v>
                </c:pt>
                <c:pt idx="1904">
                  <c:v>63.777804109731768</c:v>
                </c:pt>
                <c:pt idx="1905">
                  <c:v>63.803456387969796</c:v>
                </c:pt>
                <c:pt idx="1906">
                  <c:v>63.829108666207823</c:v>
                </c:pt>
                <c:pt idx="1907">
                  <c:v>63.854958269663065</c:v>
                </c:pt>
                <c:pt idx="1908">
                  <c:v>63.903302947880888</c:v>
                </c:pt>
                <c:pt idx="1909">
                  <c:v>63.948687747840474</c:v>
                </c:pt>
                <c:pt idx="1910">
                  <c:v>63.995947137363608</c:v>
                </c:pt>
                <c:pt idx="1911">
                  <c:v>64.045870417319151</c:v>
                </c:pt>
                <c:pt idx="1912">
                  <c:v>64.071720020774407</c:v>
                </c:pt>
                <c:pt idx="1913">
                  <c:v>64.097569624229649</c:v>
                </c:pt>
                <c:pt idx="1914">
                  <c:v>64.123813878119321</c:v>
                </c:pt>
                <c:pt idx="1915">
                  <c:v>64.149860806791779</c:v>
                </c:pt>
                <c:pt idx="1916">
                  <c:v>64.175315759812591</c:v>
                </c:pt>
                <c:pt idx="1917">
                  <c:v>64.200573387616188</c:v>
                </c:pt>
                <c:pt idx="1918">
                  <c:v>64.247240801487678</c:v>
                </c:pt>
                <c:pt idx="1919">
                  <c:v>64.291244324926751</c:v>
                </c:pt>
                <c:pt idx="1920">
                  <c:v>64.337319763146596</c:v>
                </c:pt>
                <c:pt idx="1921">
                  <c:v>64.38536845353859</c:v>
                </c:pt>
                <c:pt idx="1922">
                  <c:v>64.435489058711354</c:v>
                </c:pt>
                <c:pt idx="1923">
                  <c:v>64.460944011732167</c:v>
                </c:pt>
                <c:pt idx="1924">
                  <c:v>64.486398964752979</c:v>
                </c:pt>
                <c:pt idx="1925">
                  <c:v>64.534546317753595</c:v>
                </c:pt>
                <c:pt idx="1926">
                  <c:v>64.577760540323808</c:v>
                </c:pt>
                <c:pt idx="1927">
                  <c:v>64.621172088111237</c:v>
                </c:pt>
                <c:pt idx="1928">
                  <c:v>64.667346188939689</c:v>
                </c:pt>
                <c:pt idx="1929">
                  <c:v>64.714802903680038</c:v>
                </c:pt>
                <c:pt idx="1930">
                  <c:v>64.764726183635588</c:v>
                </c:pt>
                <c:pt idx="1931">
                  <c:v>64.7901811366564</c:v>
                </c:pt>
                <c:pt idx="1932">
                  <c:v>64.815833414894428</c:v>
                </c:pt>
                <c:pt idx="1933">
                  <c:v>64.864276755720851</c:v>
                </c:pt>
                <c:pt idx="1934">
                  <c:v>64.909365567854621</c:v>
                </c:pt>
                <c:pt idx="1935">
                  <c:v>64.955934319117503</c:v>
                </c:pt>
                <c:pt idx="1936">
                  <c:v>65.005364286030002</c:v>
                </c:pt>
                <c:pt idx="1937">
                  <c:v>65.031016564268029</c:v>
                </c:pt>
                <c:pt idx="1938">
                  <c:v>65.057260818157715</c:v>
                </c:pt>
                <c:pt idx="1939">
                  <c:v>65.083899722481817</c:v>
                </c:pt>
                <c:pt idx="1940">
                  <c:v>65.111130602457564</c:v>
                </c:pt>
                <c:pt idx="1941">
                  <c:v>65.137966831998895</c:v>
                </c:pt>
                <c:pt idx="1942">
                  <c:v>65.164013760671352</c:v>
                </c:pt>
                <c:pt idx="1943">
                  <c:v>65.212851751932206</c:v>
                </c:pt>
                <c:pt idx="1944">
                  <c:v>65.259025852760658</c:v>
                </c:pt>
                <c:pt idx="1945">
                  <c:v>65.306186579675185</c:v>
                </c:pt>
                <c:pt idx="1946">
                  <c:v>65.354629920501623</c:v>
                </c:pt>
                <c:pt idx="1947">
                  <c:v>65.404947850891602</c:v>
                </c:pt>
                <c:pt idx="1948">
                  <c:v>65.430402803912415</c:v>
                </c:pt>
                <c:pt idx="1949">
                  <c:v>65.455660431716012</c:v>
                </c:pt>
                <c:pt idx="1950">
                  <c:v>65.502722496021931</c:v>
                </c:pt>
                <c:pt idx="1951">
                  <c:v>65.544851429897463</c:v>
                </c:pt>
                <c:pt idx="1952">
                  <c:v>65.585895075078298</c:v>
                </c:pt>
                <c:pt idx="1953">
                  <c:v>65.628517321996867</c:v>
                </c:pt>
                <c:pt idx="1954">
                  <c:v>65.674494097608104</c:v>
                </c:pt>
                <c:pt idx="1955">
                  <c:v>65.723529414086187</c:v>
                </c:pt>
                <c:pt idx="1956">
                  <c:v>65.748787041889784</c:v>
                </c:pt>
                <c:pt idx="1957">
                  <c:v>65.774044669693367</c:v>
                </c:pt>
                <c:pt idx="1958">
                  <c:v>65.821698709650946</c:v>
                </c:pt>
                <c:pt idx="1959">
                  <c:v>65.866886184393309</c:v>
                </c:pt>
                <c:pt idx="1960">
                  <c:v>65.912764297395938</c:v>
                </c:pt>
                <c:pt idx="1961">
                  <c:v>65.961503626048199</c:v>
                </c:pt>
                <c:pt idx="1962">
                  <c:v>65.986958579069011</c:v>
                </c:pt>
                <c:pt idx="1963">
                  <c:v>66.013005507741468</c:v>
                </c:pt>
                <c:pt idx="1964">
                  <c:v>66.03964441206557</c:v>
                </c:pt>
                <c:pt idx="1965">
                  <c:v>66.066480641606887</c:v>
                </c:pt>
                <c:pt idx="1966">
                  <c:v>66.092527570279358</c:v>
                </c:pt>
                <c:pt idx="1967">
                  <c:v>66.140970911105782</c:v>
                </c:pt>
                <c:pt idx="1968">
                  <c:v>66.186355711065374</c:v>
                </c:pt>
                <c:pt idx="1969">
                  <c:v>66.230951210156093</c:v>
                </c:pt>
                <c:pt idx="1970">
                  <c:v>66.278013274462012</c:v>
                </c:pt>
                <c:pt idx="1971">
                  <c:v>66.327739229200347</c:v>
                </c:pt>
                <c:pt idx="1972">
                  <c:v>66.353588832655589</c:v>
                </c:pt>
                <c:pt idx="1973">
                  <c:v>66.379833086545261</c:v>
                </c:pt>
                <c:pt idx="1974">
                  <c:v>66.405682690000503</c:v>
                </c:pt>
                <c:pt idx="1975">
                  <c:v>66.453040742132245</c:v>
                </c:pt>
                <c:pt idx="1976">
                  <c:v>66.496057639485258</c:v>
                </c:pt>
                <c:pt idx="1977">
                  <c:v>66.537791922926345</c:v>
                </c:pt>
                <c:pt idx="1978">
                  <c:v>66.582190096799863</c:v>
                </c:pt>
                <c:pt idx="1979">
                  <c:v>66.628660185454137</c:v>
                </c:pt>
                <c:pt idx="1980">
                  <c:v>66.678188814975243</c:v>
                </c:pt>
                <c:pt idx="1981">
                  <c:v>66.703446442778841</c:v>
                </c:pt>
                <c:pt idx="1982">
                  <c:v>66.752777747082746</c:v>
                </c:pt>
                <c:pt idx="1983">
                  <c:v>66.798359872259553</c:v>
                </c:pt>
                <c:pt idx="1984">
                  <c:v>66.842166070481412</c:v>
                </c:pt>
                <c:pt idx="1985">
                  <c:v>66.889820110438976</c:v>
                </c:pt>
                <c:pt idx="1986">
                  <c:v>66.940138040828955</c:v>
                </c:pt>
                <c:pt idx="1987">
                  <c:v>66.965592993849768</c:v>
                </c:pt>
                <c:pt idx="1988">
                  <c:v>66.99144259730501</c:v>
                </c:pt>
                <c:pt idx="1989">
                  <c:v>67.017094875543037</c:v>
                </c:pt>
                <c:pt idx="1990">
                  <c:v>67.04254982856385</c:v>
                </c:pt>
                <c:pt idx="1991">
                  <c:v>67.090401193738643</c:v>
                </c:pt>
                <c:pt idx="1992">
                  <c:v>67.134700705003539</c:v>
                </c:pt>
                <c:pt idx="1993">
                  <c:v>67.178605565834005</c:v>
                </c:pt>
                <c:pt idx="1994">
                  <c:v>67.224779666662457</c:v>
                </c:pt>
                <c:pt idx="1995">
                  <c:v>67.273321670097502</c:v>
                </c:pt>
                <c:pt idx="1996">
                  <c:v>67.32354093787886</c:v>
                </c:pt>
                <c:pt idx="1997">
                  <c:v>67.372378929139728</c:v>
                </c:pt>
                <c:pt idx="1998">
                  <c:v>67.417171753447661</c:v>
                </c:pt>
                <c:pt idx="1999">
                  <c:v>67.458708711671548</c:v>
                </c:pt>
                <c:pt idx="2000">
                  <c:v>67.502120259458977</c:v>
                </c:pt>
                <c:pt idx="2001">
                  <c:v>67.546913083766924</c:v>
                </c:pt>
                <c:pt idx="2002">
                  <c:v>67.593975148072843</c:v>
                </c:pt>
                <c:pt idx="2003">
                  <c:v>67.643109127159534</c:v>
                </c:pt>
                <c:pt idx="2004">
                  <c:v>67.69145380537735</c:v>
                </c:pt>
                <c:pt idx="2005">
                  <c:v>67.736246629685297</c:v>
                </c:pt>
                <c:pt idx="2006">
                  <c:v>67.780644803558801</c:v>
                </c:pt>
                <c:pt idx="2007">
                  <c:v>67.826720241778645</c:v>
                </c:pt>
                <c:pt idx="2008">
                  <c:v>67.875656895648106</c:v>
                </c:pt>
                <c:pt idx="2009">
                  <c:v>67.900914523451704</c:v>
                </c:pt>
                <c:pt idx="2010">
                  <c:v>67.92715877734139</c:v>
                </c:pt>
                <c:pt idx="2011">
                  <c:v>67.953205706013847</c:v>
                </c:pt>
                <c:pt idx="2012">
                  <c:v>67.979055309469089</c:v>
                </c:pt>
                <c:pt idx="2013">
                  <c:v>68.027893300729943</c:v>
                </c:pt>
                <c:pt idx="2014">
                  <c:v>68.072784787646498</c:v>
                </c:pt>
                <c:pt idx="2015">
                  <c:v>68.116393660651141</c:v>
                </c:pt>
                <c:pt idx="2016">
                  <c:v>68.161679798002126</c:v>
                </c:pt>
                <c:pt idx="2017">
                  <c:v>68.208051224047793</c:v>
                </c:pt>
                <c:pt idx="2018">
                  <c:v>68.256889215308647</c:v>
                </c:pt>
                <c:pt idx="2019">
                  <c:v>68.305825869178122</c:v>
                </c:pt>
                <c:pt idx="2020">
                  <c:v>68.350520030877448</c:v>
                </c:pt>
                <c:pt idx="2021">
                  <c:v>65.408006391758434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8-492C-915B-EC364BE5C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383711"/>
        <c:axId val="1"/>
      </c:scatterChart>
      <c:valAx>
        <c:axId val="191138371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Dehnung [%]</a:t>
                </a:r>
              </a:p>
            </c:rich>
          </c:tx>
          <c:layout>
            <c:manualLayout>
              <c:xMode val="edge"/>
              <c:yMode val="edge"/>
              <c:x val="0.45819195958352571"/>
              <c:y val="0.90309005012672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Standardkraft [MPa]</a:t>
                </a:r>
              </a:p>
            </c:rich>
          </c:tx>
          <c:layout>
            <c:manualLayout>
              <c:xMode val="edge"/>
              <c:yMode val="edge"/>
              <c:x val="2.7466547985933423E-2"/>
              <c:y val="0.333343973304778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113837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120650</xdr:rowOff>
    </xdr:from>
    <xdr:to>
      <xdr:col>15</xdr:col>
      <xdr:colOff>0</xdr:colOff>
      <xdr:row>24</xdr:row>
      <xdr:rowOff>44450</xdr:rowOff>
    </xdr:to>
    <xdr:graphicFrame macro="">
      <xdr:nvGraphicFramePr>
        <xdr:cNvPr id="1025" name="Diagramm 1">
          <a:extLst>
            <a:ext uri="{FF2B5EF4-FFF2-40B4-BE49-F238E27FC236}">
              <a16:creationId xmlns:a16="http://schemas.microsoft.com/office/drawing/2014/main" id="{952C4277-1835-4133-A43E-DACB7463D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120650</xdr:rowOff>
    </xdr:from>
    <xdr:to>
      <xdr:col>15</xdr:col>
      <xdr:colOff>0</xdr:colOff>
      <xdr:row>24</xdr:row>
      <xdr:rowOff>44450</xdr:rowOff>
    </xdr:to>
    <xdr:graphicFrame macro="">
      <xdr:nvGraphicFramePr>
        <xdr:cNvPr id="2049" name="Diagramm 1">
          <a:extLst>
            <a:ext uri="{FF2B5EF4-FFF2-40B4-BE49-F238E27FC236}">
              <a16:creationId xmlns:a16="http://schemas.microsoft.com/office/drawing/2014/main" id="{42ABC1C6-0A2F-41FF-BB80-2367E6868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120650</xdr:rowOff>
    </xdr:from>
    <xdr:to>
      <xdr:col>15</xdr:col>
      <xdr:colOff>0</xdr:colOff>
      <xdr:row>24</xdr:row>
      <xdr:rowOff>44450</xdr:rowOff>
    </xdr:to>
    <xdr:graphicFrame macro="">
      <xdr:nvGraphicFramePr>
        <xdr:cNvPr id="3073" name="Diagramm 1">
          <a:extLst>
            <a:ext uri="{FF2B5EF4-FFF2-40B4-BE49-F238E27FC236}">
              <a16:creationId xmlns:a16="http://schemas.microsoft.com/office/drawing/2014/main" id="{3C33B47C-2346-49A0-86EC-51A650D39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120650</xdr:rowOff>
    </xdr:from>
    <xdr:to>
      <xdr:col>15</xdr:col>
      <xdr:colOff>0</xdr:colOff>
      <xdr:row>24</xdr:row>
      <xdr:rowOff>44450</xdr:rowOff>
    </xdr:to>
    <xdr:graphicFrame macro="">
      <xdr:nvGraphicFramePr>
        <xdr:cNvPr id="4097" name="Diagramm 1">
          <a:extLst>
            <a:ext uri="{FF2B5EF4-FFF2-40B4-BE49-F238E27FC236}">
              <a16:creationId xmlns:a16="http://schemas.microsoft.com/office/drawing/2014/main" id="{F7568BD5-8ECF-421A-BA14-4BB2A9882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120650</xdr:rowOff>
    </xdr:from>
    <xdr:to>
      <xdr:col>15</xdr:col>
      <xdr:colOff>0</xdr:colOff>
      <xdr:row>24</xdr:row>
      <xdr:rowOff>44450</xdr:rowOff>
    </xdr:to>
    <xdr:graphicFrame macro="">
      <xdr:nvGraphicFramePr>
        <xdr:cNvPr id="5121" name="Diagramm 1">
          <a:extLst>
            <a:ext uri="{FF2B5EF4-FFF2-40B4-BE49-F238E27FC236}">
              <a16:creationId xmlns:a16="http://schemas.microsoft.com/office/drawing/2014/main" id="{B254B912-BCA5-4482-8A24-4939B918D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120650</xdr:rowOff>
    </xdr:from>
    <xdr:to>
      <xdr:col>15</xdr:col>
      <xdr:colOff>0</xdr:colOff>
      <xdr:row>24</xdr:row>
      <xdr:rowOff>44450</xdr:rowOff>
    </xdr:to>
    <xdr:graphicFrame macro="">
      <xdr:nvGraphicFramePr>
        <xdr:cNvPr id="6145" name="Diagramm 1">
          <a:extLst>
            <a:ext uri="{FF2B5EF4-FFF2-40B4-BE49-F238E27FC236}">
              <a16:creationId xmlns:a16="http://schemas.microsoft.com/office/drawing/2014/main" id="{D8729117-8A23-436B-B364-50860F074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/>
  </sheetViews>
  <sheetFormatPr baseColWidth="10" defaultRowHeight="12.5" x14ac:dyDescent="0.25"/>
  <cols>
    <col min="1" max="1" width="17.54296875" bestFit="1" customWidth="1"/>
    <col min="2" max="2" width="7.7265625" bestFit="1" customWidth="1"/>
    <col min="3" max="3" width="14.26953125" bestFit="1" customWidth="1"/>
  </cols>
  <sheetData>
    <row r="2" spans="1:3" x14ac:dyDescent="0.25">
      <c r="A2" s="1" t="s">
        <v>0</v>
      </c>
      <c r="B2" t="s">
        <v>1</v>
      </c>
      <c r="C2" t="s">
        <v>1</v>
      </c>
    </row>
    <row r="3" spans="1:3" x14ac:dyDescent="0.25">
      <c r="A3" t="s">
        <v>2</v>
      </c>
      <c r="B3" t="s">
        <v>1</v>
      </c>
      <c r="C3" t="s">
        <v>7</v>
      </c>
    </row>
    <row r="4" spans="1:3" x14ac:dyDescent="0.25">
      <c r="A4" t="s">
        <v>3</v>
      </c>
      <c r="B4" t="s">
        <v>4</v>
      </c>
      <c r="C4">
        <v>10</v>
      </c>
    </row>
    <row r="5" spans="1:3" x14ac:dyDescent="0.25">
      <c r="A5" t="s">
        <v>5</v>
      </c>
      <c r="B5" t="s">
        <v>1</v>
      </c>
      <c r="C5" s="1" t="s">
        <v>8</v>
      </c>
    </row>
    <row r="6" spans="1:3" x14ac:dyDescent="0.25">
      <c r="A6" t="s">
        <v>6</v>
      </c>
      <c r="B6" t="s">
        <v>1</v>
      </c>
      <c r="C6" t="s">
        <v>9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/>
  </sheetViews>
  <sheetFormatPr baseColWidth="10" defaultRowHeight="12.5" x14ac:dyDescent="0.25"/>
  <cols>
    <col min="1" max="1" width="11.1796875" bestFit="1" customWidth="1"/>
  </cols>
  <sheetData>
    <row r="1" spans="1:9" ht="15.5" x14ac:dyDescent="0.4">
      <c r="B1" s="1" t="s">
        <v>10</v>
      </c>
      <c r="C1" t="s">
        <v>11</v>
      </c>
      <c r="D1" s="2" t="s">
        <v>13</v>
      </c>
      <c r="E1" s="2" t="s">
        <v>14</v>
      </c>
      <c r="F1" s="2" t="s">
        <v>16</v>
      </c>
      <c r="G1" s="2" t="s">
        <v>17</v>
      </c>
      <c r="H1" s="2" t="s">
        <v>18</v>
      </c>
      <c r="I1" s="2" t="s">
        <v>19</v>
      </c>
    </row>
    <row r="2" spans="1:9" x14ac:dyDescent="0.25">
      <c r="B2" t="s">
        <v>1</v>
      </c>
      <c r="C2" s="1" t="s">
        <v>12</v>
      </c>
      <c r="D2" s="1" t="s">
        <v>12</v>
      </c>
      <c r="E2" s="1" t="s">
        <v>15</v>
      </c>
      <c r="F2" s="1" t="s">
        <v>12</v>
      </c>
      <c r="G2" s="1" t="s">
        <v>15</v>
      </c>
      <c r="H2" s="1" t="s">
        <v>12</v>
      </c>
      <c r="I2" s="1" t="s">
        <v>15</v>
      </c>
    </row>
    <row r="3" spans="1:9" x14ac:dyDescent="0.25">
      <c r="A3" t="s">
        <v>20</v>
      </c>
      <c r="B3">
        <v>2</v>
      </c>
      <c r="C3">
        <v>3690.4591471085905</v>
      </c>
      <c r="F3">
        <v>57.384591788597078</v>
      </c>
      <c r="G3">
        <v>1.6777086721679169</v>
      </c>
      <c r="H3">
        <v>57.384591788597078</v>
      </c>
      <c r="I3">
        <v>1.6777086721679169</v>
      </c>
    </row>
    <row r="4" spans="1:9" x14ac:dyDescent="0.25">
      <c r="A4" s="1" t="s">
        <v>21</v>
      </c>
      <c r="B4">
        <v>3</v>
      </c>
      <c r="C4">
        <v>3831.5607173772469</v>
      </c>
      <c r="D4">
        <v>82.019476138742974</v>
      </c>
      <c r="E4">
        <v>2.6652659014457325</v>
      </c>
      <c r="F4">
        <v>82.019476138742974</v>
      </c>
      <c r="G4">
        <v>2.6652659014457325</v>
      </c>
      <c r="H4">
        <v>82.019476138742974</v>
      </c>
      <c r="I4">
        <v>2.6652659014457325</v>
      </c>
    </row>
    <row r="5" spans="1:9" x14ac:dyDescent="0.25">
      <c r="A5" s="1" t="s">
        <v>22</v>
      </c>
      <c r="B5">
        <v>4</v>
      </c>
      <c r="C5">
        <v>3991.0449444622777</v>
      </c>
      <c r="D5">
        <v>57.299816085288285</v>
      </c>
      <c r="E5">
        <v>1.595439987408233</v>
      </c>
      <c r="F5">
        <v>57.299816085288285</v>
      </c>
      <c r="G5">
        <v>1.595439987408233</v>
      </c>
      <c r="H5">
        <v>57.299816085288285</v>
      </c>
      <c r="I5">
        <v>1.595439987408233</v>
      </c>
    </row>
    <row r="6" spans="1:9" x14ac:dyDescent="0.25">
      <c r="A6" s="1" t="s">
        <v>23</v>
      </c>
      <c r="B6">
        <v>5</v>
      </c>
      <c r="C6">
        <v>3913.0587828884395</v>
      </c>
      <c r="F6">
        <v>83.882626041211665</v>
      </c>
      <c r="G6">
        <v>2.7338897130453867</v>
      </c>
      <c r="H6">
        <v>83.882626041211665</v>
      </c>
      <c r="I6">
        <v>2.7338897130453867</v>
      </c>
    </row>
    <row r="7" spans="1:9" x14ac:dyDescent="0.25">
      <c r="A7" s="1" t="s">
        <v>24</v>
      </c>
      <c r="B7">
        <v>6</v>
      </c>
      <c r="C7">
        <v>3879.1352694143911</v>
      </c>
      <c r="D7">
        <v>33.618843530833878</v>
      </c>
      <c r="E7">
        <v>0.91486076876984479</v>
      </c>
      <c r="F7">
        <v>33.618843530833878</v>
      </c>
      <c r="G7">
        <v>0.91486076876984479</v>
      </c>
      <c r="H7">
        <v>33.618843530833878</v>
      </c>
      <c r="I7">
        <v>0.91486076876984479</v>
      </c>
    </row>
    <row r="8" spans="1:9" x14ac:dyDescent="0.25">
      <c r="A8" s="1" t="s">
        <v>25</v>
      </c>
      <c r="B8">
        <v>7</v>
      </c>
      <c r="C8">
        <v>3885.1841917147876</v>
      </c>
      <c r="D8">
        <v>68.350520030877448</v>
      </c>
      <c r="E8">
        <v>1.981960288443368</v>
      </c>
      <c r="F8">
        <v>68.350520030877448</v>
      </c>
      <c r="G8">
        <v>1.981960288443368</v>
      </c>
      <c r="H8">
        <v>68.350520030877448</v>
      </c>
      <c r="I8">
        <v>1.981960288443368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5"/>
  <sheetViews>
    <sheetView workbookViewId="0"/>
  </sheetViews>
  <sheetFormatPr baseColWidth="10" defaultRowHeight="12.5" x14ac:dyDescent="0.25"/>
  <sheetData>
    <row r="1" spans="1:5" x14ac:dyDescent="0.25">
      <c r="A1" s="1" t="s">
        <v>20</v>
      </c>
      <c r="B1" t="s">
        <v>20</v>
      </c>
      <c r="C1" t="s">
        <v>20</v>
      </c>
      <c r="D1" t="s">
        <v>20</v>
      </c>
      <c r="E1" t="s">
        <v>20</v>
      </c>
    </row>
    <row r="2" spans="1:5" x14ac:dyDescent="0.25">
      <c r="A2" t="s">
        <v>26</v>
      </c>
      <c r="B2" t="s">
        <v>28</v>
      </c>
      <c r="C2" t="s">
        <v>29</v>
      </c>
      <c r="D2" t="s">
        <v>30</v>
      </c>
      <c r="E2" t="s">
        <v>32</v>
      </c>
    </row>
    <row r="3" spans="1:5" x14ac:dyDescent="0.25">
      <c r="A3" t="s">
        <v>27</v>
      </c>
      <c r="B3" t="s">
        <v>15</v>
      </c>
      <c r="C3" t="s">
        <v>12</v>
      </c>
      <c r="D3" t="s">
        <v>31</v>
      </c>
      <c r="E3" t="s">
        <v>31</v>
      </c>
    </row>
    <row r="4" spans="1:5" x14ac:dyDescent="0.25">
      <c r="A4">
        <v>0</v>
      </c>
      <c r="B4">
        <v>0</v>
      </c>
      <c r="C4">
        <v>4.8404489507493056E-2</v>
      </c>
      <c r="D4">
        <v>0</v>
      </c>
      <c r="E4">
        <v>683.37422209179965</v>
      </c>
    </row>
    <row r="5" spans="1:5" x14ac:dyDescent="0.25">
      <c r="A5">
        <v>0.10003662109375</v>
      </c>
      <c r="B5">
        <v>0</v>
      </c>
      <c r="C5">
        <v>4.8517045466535076E-2</v>
      </c>
      <c r="D5">
        <v>0</v>
      </c>
      <c r="E5">
        <v>683.37422209179965</v>
      </c>
    </row>
    <row r="6" spans="1:5" x14ac:dyDescent="0.25">
      <c r="A6">
        <v>0.21002197265625</v>
      </c>
      <c r="B6">
        <v>0</v>
      </c>
      <c r="C6">
        <v>4.9041909225509647E-2</v>
      </c>
      <c r="D6">
        <v>0</v>
      </c>
      <c r="E6">
        <v>683.37422209179965</v>
      </c>
    </row>
    <row r="7" spans="1:5" x14ac:dyDescent="0.25">
      <c r="A7">
        <v>0.32000732421875</v>
      </c>
      <c r="B7">
        <v>0</v>
      </c>
      <c r="C7">
        <v>4.9155015844158614E-2</v>
      </c>
      <c r="D7">
        <v>0</v>
      </c>
      <c r="E7">
        <v>683.37422209179965</v>
      </c>
    </row>
    <row r="8" spans="1:5" x14ac:dyDescent="0.25">
      <c r="A8">
        <v>0.42003417015075684</v>
      </c>
      <c r="B8">
        <v>0</v>
      </c>
      <c r="C8">
        <v>4.9793888849385314E-2</v>
      </c>
      <c r="D8">
        <v>0</v>
      </c>
      <c r="E8">
        <v>683.37422209179965</v>
      </c>
    </row>
    <row r="9" spans="1:5" x14ac:dyDescent="0.25">
      <c r="A9">
        <v>0.53001952171325684</v>
      </c>
      <c r="B9">
        <v>0</v>
      </c>
      <c r="C9">
        <v>5.0356674321498568E-2</v>
      </c>
      <c r="D9">
        <v>0</v>
      </c>
      <c r="E9">
        <v>683.37420581576077</v>
      </c>
    </row>
    <row r="10" spans="1:5" x14ac:dyDescent="0.25">
      <c r="A10">
        <v>0.64000487327575684</v>
      </c>
      <c r="B10">
        <v>0</v>
      </c>
      <c r="C10">
        <v>5.0171187187502561E-2</v>
      </c>
      <c r="D10">
        <v>0</v>
      </c>
      <c r="E10">
        <v>683.37420581575896</v>
      </c>
    </row>
    <row r="11" spans="1:5" x14ac:dyDescent="0.25">
      <c r="A11">
        <v>0.74999022483825684</v>
      </c>
      <c r="B11">
        <v>0</v>
      </c>
      <c r="C11">
        <v>5.6988920811908782E-2</v>
      </c>
      <c r="D11">
        <v>0</v>
      </c>
      <c r="E11">
        <v>683.37444948746304</v>
      </c>
    </row>
    <row r="12" spans="1:5" x14ac:dyDescent="0.25">
      <c r="A12">
        <v>0.85002684593200684</v>
      </c>
      <c r="B12">
        <v>8.9957718326391146E-4</v>
      </c>
      <c r="C12">
        <v>8.3078332807718105E-2</v>
      </c>
      <c r="D12">
        <v>4.4999999227002263E-4</v>
      </c>
      <c r="E12">
        <v>683.37557267740374</v>
      </c>
    </row>
    <row r="13" spans="1:5" x14ac:dyDescent="0.25">
      <c r="A13">
        <v>0.92998290061950684</v>
      </c>
      <c r="B13">
        <v>1.7991543665278229E-3</v>
      </c>
      <c r="C13">
        <v>0.10841203545427271</v>
      </c>
      <c r="D13">
        <v>8.9999998454004526E-4</v>
      </c>
      <c r="E13">
        <v>683.3765006025136</v>
      </c>
    </row>
    <row r="14" spans="1:5" x14ac:dyDescent="0.25">
      <c r="A14">
        <v>0.99999022483825684</v>
      </c>
      <c r="B14">
        <v>2.6987170047126931E-3</v>
      </c>
      <c r="C14">
        <v>0.13378061699386984</v>
      </c>
      <c r="D14">
        <v>1.3499927008524537E-3</v>
      </c>
      <c r="E14">
        <v>683.37763928964739</v>
      </c>
    </row>
    <row r="15" spans="1:5" x14ac:dyDescent="0.25">
      <c r="A15">
        <v>1.0599877834320068</v>
      </c>
      <c r="B15">
        <v>3.5947643881948819E-3</v>
      </c>
      <c r="C15">
        <v>0.15842836807725474</v>
      </c>
      <c r="D15">
        <v>1.7982269637286663E-3</v>
      </c>
      <c r="E15">
        <v>683.37848615220753</v>
      </c>
    </row>
    <row r="16" spans="1:5" x14ac:dyDescent="0.25">
      <c r="A16">
        <v>1.1199853420257568</v>
      </c>
      <c r="B16">
        <v>3.5983087330556458E-3</v>
      </c>
      <c r="C16">
        <v>0.18756387006544467</v>
      </c>
      <c r="D16">
        <v>1.7999999690800905E-3</v>
      </c>
      <c r="E16">
        <v>683.37938117555348</v>
      </c>
    </row>
    <row r="17" spans="1:5" x14ac:dyDescent="0.25">
      <c r="A17">
        <v>1.1600244045257568</v>
      </c>
      <c r="B17">
        <v>4.4978713712405163E-3</v>
      </c>
      <c r="C17">
        <v>0.21369977589817102</v>
      </c>
      <c r="D17">
        <v>2.249992685392499E-3</v>
      </c>
      <c r="E17">
        <v>683.38051986268727</v>
      </c>
    </row>
    <row r="18" spans="1:5" x14ac:dyDescent="0.25">
      <c r="A18">
        <v>1.2000024318695068</v>
      </c>
      <c r="B18">
        <v>5.3974484381437947E-3</v>
      </c>
      <c r="C18">
        <v>0.24230046819304221</v>
      </c>
      <c r="D18">
        <v>2.6999926194548607E-3</v>
      </c>
      <c r="E18">
        <v>683.38148021272389</v>
      </c>
    </row>
    <row r="19" spans="1:5" x14ac:dyDescent="0.25">
      <c r="A19">
        <v>1.2399804592132568</v>
      </c>
      <c r="B19">
        <v>5.3974633323047331E-3</v>
      </c>
      <c r="C19">
        <v>0.2702035826270629</v>
      </c>
      <c r="D19">
        <v>2.7000000700354576E-3</v>
      </c>
      <c r="E19">
        <v>683.38234233430592</v>
      </c>
    </row>
    <row r="20" spans="1:5" x14ac:dyDescent="0.25">
      <c r="A20">
        <v>1.2800195217132568</v>
      </c>
      <c r="B20">
        <v>6.2970403992080124E-3</v>
      </c>
      <c r="C20">
        <v>0.29703707767444609</v>
      </c>
      <c r="D20">
        <v>3.1500000040978193E-3</v>
      </c>
      <c r="E20">
        <v>683.3835153537151</v>
      </c>
    </row>
    <row r="21" spans="1:5" x14ac:dyDescent="0.25">
      <c r="A21">
        <v>1.3199975490570068</v>
      </c>
      <c r="B21">
        <v>7.1966174661112917E-3</v>
      </c>
      <c r="C21">
        <v>0.32414960386616948</v>
      </c>
      <c r="D21">
        <v>3.599999938160181E-3</v>
      </c>
      <c r="E21">
        <v>683.38444327882496</v>
      </c>
    </row>
    <row r="22" spans="1:5" x14ac:dyDescent="0.25">
      <c r="A22">
        <v>1.3600366115570068</v>
      </c>
      <c r="B22">
        <v>8.0961801042961617E-3</v>
      </c>
      <c r="C22">
        <v>0.35089008853210596</v>
      </c>
      <c r="D22">
        <v>4.0499926544725895E-3</v>
      </c>
      <c r="E22">
        <v>683.38533782533375</v>
      </c>
    </row>
    <row r="23" spans="1:5" x14ac:dyDescent="0.25">
      <c r="A23">
        <v>1.4000146389007568</v>
      </c>
      <c r="B23">
        <v>8.0961949984570993E-3</v>
      </c>
      <c r="C23">
        <v>0.37949078082697718</v>
      </c>
      <c r="D23">
        <v>4.0500001050531864E-3</v>
      </c>
      <c r="E23">
        <v>683.38618468812672</v>
      </c>
    </row>
    <row r="24" spans="1:5" x14ac:dyDescent="0.25">
      <c r="A24">
        <v>1.4399926662445068</v>
      </c>
      <c r="B24">
        <v>8.9957715999178494E-3</v>
      </c>
      <c r="C24">
        <v>0.40934713597899192</v>
      </c>
      <c r="D24">
        <v>4.4999998062849045E-3</v>
      </c>
      <c r="E24">
        <v>683.38711261323658</v>
      </c>
    </row>
    <row r="25" spans="1:5" x14ac:dyDescent="0.25">
      <c r="A25">
        <v>1.4800317287445068</v>
      </c>
      <c r="B25">
        <v>9.8953491322636578E-3</v>
      </c>
      <c r="C25">
        <v>0.43901744766050055</v>
      </c>
      <c r="D25">
        <v>4.9499999731779099E-3</v>
      </c>
      <c r="E25">
        <v>683.38813781312672</v>
      </c>
    </row>
    <row r="26" spans="1:5" x14ac:dyDescent="0.25">
      <c r="A26">
        <v>1.5200097560882568</v>
      </c>
      <c r="B26">
        <v>1.0794911770448529E-2</v>
      </c>
      <c r="C26">
        <v>0.46766464514609513</v>
      </c>
      <c r="D26">
        <v>5.3999926894903183E-3</v>
      </c>
      <c r="E26">
        <v>683.38908195069996</v>
      </c>
    </row>
    <row r="27" spans="1:5" x14ac:dyDescent="0.25">
      <c r="A27">
        <v>1.5599877834320068</v>
      </c>
      <c r="B27">
        <v>1.1690959386651982E-2</v>
      </c>
      <c r="C27">
        <v>0.49380056233262781</v>
      </c>
      <c r="D27">
        <v>5.8482270687818527E-3</v>
      </c>
      <c r="E27">
        <v>683.38987826875416</v>
      </c>
    </row>
    <row r="28" spans="1:5" x14ac:dyDescent="0.25">
      <c r="A28">
        <v>1.6000268459320068</v>
      </c>
      <c r="B28">
        <v>1.1694503266070216E-2</v>
      </c>
      <c r="C28">
        <v>0.51951793280265024</v>
      </c>
      <c r="D28">
        <v>5.8499998413026333E-3</v>
      </c>
      <c r="E28">
        <v>683.39067649415699</v>
      </c>
    </row>
    <row r="29" spans="1:5" x14ac:dyDescent="0.25">
      <c r="A29">
        <v>1.6400048732757568</v>
      </c>
      <c r="B29">
        <v>1.2594080798416025E-2</v>
      </c>
      <c r="C29">
        <v>0.54635142785003343</v>
      </c>
      <c r="D29">
        <v>6.3000000081956387E-3</v>
      </c>
      <c r="E29">
        <v>683.39155578187672</v>
      </c>
    </row>
    <row r="30" spans="1:5" x14ac:dyDescent="0.25">
      <c r="A30">
        <v>1.6799829006195068</v>
      </c>
      <c r="B30">
        <v>1.3493643436600896E-2</v>
      </c>
      <c r="C30">
        <v>0.57309191251596991</v>
      </c>
      <c r="D30">
        <v>6.7499927245080471E-3</v>
      </c>
      <c r="E30">
        <v>683.3926124530193</v>
      </c>
    </row>
    <row r="31" spans="1:5" x14ac:dyDescent="0.25">
      <c r="A31">
        <v>1.7200219631195068</v>
      </c>
      <c r="B31">
        <v>1.3493658330761833E-2</v>
      </c>
      <c r="C31">
        <v>0.60150658404794755</v>
      </c>
      <c r="D31">
        <v>6.750000175088644E-3</v>
      </c>
      <c r="E31">
        <v>683.39339446595875</v>
      </c>
    </row>
    <row r="32" spans="1:5" x14ac:dyDescent="0.25">
      <c r="A32">
        <v>1.7599999904632568</v>
      </c>
      <c r="B32">
        <v>1.4393234932222583E-2</v>
      </c>
      <c r="C32">
        <v>0.6293631932912449</v>
      </c>
      <c r="D32">
        <v>7.1999998763203621E-3</v>
      </c>
      <c r="E32">
        <v>683.3944206195232</v>
      </c>
    </row>
    <row r="33" spans="1:5" x14ac:dyDescent="0.25">
      <c r="A33">
        <v>1.7999780178070068</v>
      </c>
      <c r="B33">
        <v>1.5292797570407453E-2</v>
      </c>
      <c r="C33">
        <v>0.65903350497275359</v>
      </c>
      <c r="D33">
        <v>7.6499925926327705E-3</v>
      </c>
      <c r="E33">
        <v>683.39541244081227</v>
      </c>
    </row>
    <row r="34" spans="1:5" x14ac:dyDescent="0.25">
      <c r="A34">
        <v>1.8400170803070068</v>
      </c>
      <c r="B34">
        <v>1.6188845186610908E-2</v>
      </c>
      <c r="C34">
        <v>0.68740167131400787</v>
      </c>
      <c r="D34">
        <v>8.098226971924305E-3</v>
      </c>
      <c r="E34">
        <v>683.39627551606861</v>
      </c>
    </row>
    <row r="35" spans="1:5" x14ac:dyDescent="0.25">
      <c r="A35">
        <v>1.8799951076507568</v>
      </c>
      <c r="B35">
        <v>1.6192389996914199E-2</v>
      </c>
      <c r="C35">
        <v>0.71465371307790138</v>
      </c>
      <c r="D35">
        <v>8.1000002101063728E-3</v>
      </c>
      <c r="E35">
        <v>683.39707278779713</v>
      </c>
    </row>
    <row r="36" spans="1:5" x14ac:dyDescent="0.25">
      <c r="A36">
        <v>1.9200341701507568</v>
      </c>
      <c r="B36">
        <v>1.7091967529260007E-2</v>
      </c>
      <c r="C36">
        <v>0.74223129117685849</v>
      </c>
      <c r="D36">
        <v>8.5500003769993782E-3</v>
      </c>
      <c r="E36">
        <v>683.39814757875172</v>
      </c>
    </row>
    <row r="37" spans="1:5" x14ac:dyDescent="0.25">
      <c r="A37">
        <v>1.9600121974945068</v>
      </c>
      <c r="B37">
        <v>1.799153016744488E-2</v>
      </c>
      <c r="C37">
        <v>0.76994838484798567</v>
      </c>
      <c r="D37">
        <v>8.9999930933117867E-3</v>
      </c>
      <c r="E37">
        <v>683.39905833772389</v>
      </c>
    </row>
    <row r="38" spans="1:5" x14ac:dyDescent="0.25">
      <c r="A38">
        <v>1.9999902248382568</v>
      </c>
      <c r="B38">
        <v>1.8887575921878213E-2</v>
      </c>
      <c r="C38">
        <v>0.79864208752430366</v>
      </c>
      <c r="D38">
        <v>9.4482265412807465E-3</v>
      </c>
      <c r="E38">
        <v>683.40001773408619</v>
      </c>
    </row>
    <row r="39" spans="1:5" x14ac:dyDescent="0.25">
      <c r="A39">
        <v>2.0400292873382568</v>
      </c>
      <c r="B39">
        <v>1.8891120732181507E-2</v>
      </c>
      <c r="C39">
        <v>0.82914949263883286</v>
      </c>
      <c r="D39">
        <v>9.4499997794628143E-3</v>
      </c>
      <c r="E39">
        <v>683.40096282533375</v>
      </c>
    </row>
    <row r="40" spans="1:5" x14ac:dyDescent="0.25">
      <c r="A40">
        <v>2.0800073146820068</v>
      </c>
      <c r="B40">
        <v>2.068673098656983E-2</v>
      </c>
      <c r="C40">
        <v>0.85793620569659756</v>
      </c>
      <c r="D40">
        <v>1.0348226875066757E-2</v>
      </c>
      <c r="E40">
        <v>683.40211867860523</v>
      </c>
    </row>
    <row r="41" spans="1:5" x14ac:dyDescent="0.25">
      <c r="A41">
        <v>2.1199853420257568</v>
      </c>
      <c r="B41">
        <v>2.0690275796873124E-2</v>
      </c>
      <c r="C41">
        <v>0.88532776303266114</v>
      </c>
      <c r="D41">
        <v>1.0350000113248825E-2</v>
      </c>
      <c r="E41">
        <v>683.40281867555348</v>
      </c>
    </row>
    <row r="42" spans="1:5" x14ac:dyDescent="0.25">
      <c r="A42">
        <v>2.1600244045257568</v>
      </c>
      <c r="B42">
        <v>2.1589838435057993E-2</v>
      </c>
      <c r="C42">
        <v>0.91020804006966294</v>
      </c>
      <c r="D42">
        <v>1.0799992829561234E-2</v>
      </c>
      <c r="E42">
        <v>683.40379523805348</v>
      </c>
    </row>
    <row r="43" spans="1:5" x14ac:dyDescent="0.25">
      <c r="A43">
        <v>2.2000024318695068</v>
      </c>
      <c r="B43">
        <v>2.1589853329218932E-2</v>
      </c>
      <c r="C43">
        <v>0.9394598050346612</v>
      </c>
      <c r="D43">
        <v>1.080000028014183E-2</v>
      </c>
      <c r="E43">
        <v>683.40468978456227</v>
      </c>
    </row>
    <row r="44" spans="1:5" x14ac:dyDescent="0.25">
      <c r="A44">
        <v>2.2399804592132568</v>
      </c>
      <c r="B44">
        <v>2.3385463583607255E-2</v>
      </c>
      <c r="C44">
        <v>0.96913011671616989</v>
      </c>
      <c r="D44">
        <v>1.1698227375745773E-2</v>
      </c>
      <c r="E44">
        <v>683.40594291261402</v>
      </c>
    </row>
    <row r="45" spans="1:5" x14ac:dyDescent="0.25">
      <c r="A45">
        <v>2.2800195217132568</v>
      </c>
      <c r="B45">
        <v>2.3389006532140433E-2</v>
      </c>
      <c r="C45">
        <v>0.99656817924295693</v>
      </c>
      <c r="D45">
        <v>1.1699999682605267E-2</v>
      </c>
      <c r="E45">
        <v>683.40674113801686</v>
      </c>
    </row>
    <row r="46" spans="1:5" x14ac:dyDescent="0.25">
      <c r="A46">
        <v>2.3199975490570068</v>
      </c>
      <c r="B46">
        <v>2.4288569170325302E-2</v>
      </c>
      <c r="C46">
        <v>1.0221925393315325</v>
      </c>
      <c r="D46">
        <v>1.2149992398917675E-2</v>
      </c>
      <c r="E46">
        <v>683.4078483538982</v>
      </c>
    </row>
    <row r="47" spans="1:5" x14ac:dyDescent="0.25">
      <c r="A47">
        <v>2.3600366115570068</v>
      </c>
      <c r="B47">
        <v>2.5184616786528755E-2</v>
      </c>
      <c r="C47">
        <v>1.0504676952913401</v>
      </c>
      <c r="D47">
        <v>1.2598226778209209E-2</v>
      </c>
      <c r="E47">
        <v>683.40884017518727</v>
      </c>
    </row>
    <row r="48" spans="1:5" x14ac:dyDescent="0.25">
      <c r="A48">
        <v>2.4000146389007568</v>
      </c>
      <c r="B48">
        <v>2.518816159683205E-2</v>
      </c>
      <c r="C48">
        <v>1.07739420072017</v>
      </c>
      <c r="D48">
        <v>1.2600000016391277E-2</v>
      </c>
      <c r="E48">
        <v>683.40976810029713</v>
      </c>
    </row>
    <row r="49" spans="1:5" x14ac:dyDescent="0.25">
      <c r="A49">
        <v>2.4399926662445068</v>
      </c>
      <c r="B49">
        <v>2.6087739129177858E-2</v>
      </c>
      <c r="C49">
        <v>1.1024604985200652</v>
      </c>
      <c r="D49">
        <v>1.3050000183284283E-2</v>
      </c>
      <c r="E49">
        <v>683.41063117555348</v>
      </c>
    </row>
    <row r="50" spans="1:5" x14ac:dyDescent="0.25">
      <c r="A50">
        <v>2.4800317287445068</v>
      </c>
      <c r="B50">
        <v>2.6987301767362727E-2</v>
      </c>
      <c r="C50">
        <v>1.1280848586086409</v>
      </c>
      <c r="D50">
        <v>1.3499992899596691E-2</v>
      </c>
      <c r="E50">
        <v>683.41180228761402</v>
      </c>
    </row>
    <row r="51" spans="1:5" x14ac:dyDescent="0.25">
      <c r="A51">
        <v>2.5200097560882568</v>
      </c>
      <c r="B51">
        <v>2.7883349383566181E-2</v>
      </c>
      <c r="C51">
        <v>1.1572436131921926</v>
      </c>
      <c r="D51">
        <v>1.3948227278888226E-2</v>
      </c>
      <c r="E51">
        <v>683.41282844117848</v>
      </c>
    </row>
    <row r="52" spans="1:5" x14ac:dyDescent="0.25">
      <c r="A52">
        <v>2.5599877834320068</v>
      </c>
      <c r="B52">
        <v>2.7886892332099358E-2</v>
      </c>
      <c r="C52">
        <v>1.1837980770952357</v>
      </c>
      <c r="D52">
        <v>1.3949999585747719E-2</v>
      </c>
      <c r="E52">
        <v>683.4137887912151</v>
      </c>
    </row>
    <row r="53" spans="1:5" x14ac:dyDescent="0.25">
      <c r="A53">
        <v>2.6000268459320068</v>
      </c>
      <c r="B53">
        <v>2.8786469864445167E-2</v>
      </c>
      <c r="C53">
        <v>1.2079342710806635</v>
      </c>
      <c r="D53">
        <v>1.4399999752640724E-2</v>
      </c>
      <c r="E53">
        <v>683.41460227540699</v>
      </c>
    </row>
    <row r="54" spans="1:5" x14ac:dyDescent="0.25">
      <c r="A54">
        <v>2.6500146389007568</v>
      </c>
      <c r="B54">
        <v>2.9686032502630036E-2</v>
      </c>
      <c r="C54">
        <v>1.2375115723807253</v>
      </c>
      <c r="D54">
        <v>1.4849992468953133E-2</v>
      </c>
      <c r="E54">
        <v>683.41587161592213</v>
      </c>
    </row>
    <row r="55" spans="1:5" x14ac:dyDescent="0.25">
      <c r="A55">
        <v>2.6899926662445068</v>
      </c>
      <c r="B55">
        <v>2.9686047396790975E-2</v>
      </c>
      <c r="C55">
        <v>1.2650426452889592</v>
      </c>
      <c r="D55">
        <v>1.484999991953373E-2</v>
      </c>
      <c r="E55">
        <v>683.4167013125774</v>
      </c>
    </row>
    <row r="56" spans="1:5" x14ac:dyDescent="0.25">
      <c r="A56">
        <v>2.7300317287445068</v>
      </c>
      <c r="B56">
        <v>3.0585624929136784E-2</v>
      </c>
      <c r="C56">
        <v>1.293875863537447</v>
      </c>
      <c r="D56">
        <v>1.5300000086426735E-2</v>
      </c>
      <c r="E56">
        <v>683.41780852845875</v>
      </c>
    </row>
    <row r="57" spans="1:5" x14ac:dyDescent="0.25">
      <c r="A57">
        <v>2.7700097560882568</v>
      </c>
      <c r="B57">
        <v>3.1485202461482592E-2</v>
      </c>
      <c r="C57">
        <v>1.3228485973581052</v>
      </c>
      <c r="D57">
        <v>1.575000025331974E-2</v>
      </c>
      <c r="E57">
        <v>683.4188346820232</v>
      </c>
    </row>
    <row r="58" spans="1:5" x14ac:dyDescent="0.25">
      <c r="A58">
        <v>2.8099877834320068</v>
      </c>
      <c r="B58">
        <v>3.2384765099667458E-2</v>
      </c>
      <c r="C58">
        <v>1.3499146183591053</v>
      </c>
      <c r="D58">
        <v>1.6199992969632149E-2</v>
      </c>
      <c r="E58">
        <v>683.41987609437672</v>
      </c>
    </row>
    <row r="59" spans="1:5" x14ac:dyDescent="0.25">
      <c r="A59">
        <v>2.8500268459320068</v>
      </c>
      <c r="B59">
        <v>3.2384779993828397E-2</v>
      </c>
      <c r="C59">
        <v>1.3787478366075934</v>
      </c>
      <c r="D59">
        <v>1.6200000420212746E-2</v>
      </c>
      <c r="E59">
        <v>683.42078685334889</v>
      </c>
    </row>
    <row r="60" spans="1:5" x14ac:dyDescent="0.25">
      <c r="A60">
        <v>2.8900048732757568</v>
      </c>
      <c r="B60">
        <v>3.3284357526174209E-2</v>
      </c>
      <c r="C60">
        <v>1.4096272832479095</v>
      </c>
      <c r="D60">
        <v>1.6650000587105751E-2</v>
      </c>
      <c r="E60">
        <v>683.42202472261158</v>
      </c>
    </row>
    <row r="61" spans="1:5" x14ac:dyDescent="0.25">
      <c r="A61">
        <v>2.9200341701507568</v>
      </c>
      <c r="B61">
        <v>3.4183920164359075E-2</v>
      </c>
      <c r="C61">
        <v>1.4337634772333374</v>
      </c>
      <c r="D61">
        <v>1.7099993303418159E-2</v>
      </c>
      <c r="E61">
        <v>683.42286967805592</v>
      </c>
    </row>
    <row r="62" spans="1:5" x14ac:dyDescent="0.25">
      <c r="A62">
        <v>2.9600121974945068</v>
      </c>
      <c r="B62">
        <v>3.5079967780562528E-2</v>
      </c>
      <c r="C62">
        <v>1.4640383563942498</v>
      </c>
      <c r="D62">
        <v>1.7548227682709694E-2</v>
      </c>
      <c r="E62">
        <v>683.42386340669361</v>
      </c>
    </row>
    <row r="63" spans="1:5" x14ac:dyDescent="0.25">
      <c r="A63">
        <v>2.9999902248382568</v>
      </c>
      <c r="B63">
        <v>3.5083512590865826E-2</v>
      </c>
      <c r="C63">
        <v>1.4931041005963546</v>
      </c>
      <c r="D63">
        <v>1.7550000920891762E-2</v>
      </c>
      <c r="E63">
        <v>683.42490481904713</v>
      </c>
    </row>
    <row r="64" spans="1:5" x14ac:dyDescent="0.25">
      <c r="A64">
        <v>3.0400292873382568</v>
      </c>
      <c r="B64">
        <v>3.5983086399671398E-2</v>
      </c>
      <c r="C64">
        <v>1.5219373188448426</v>
      </c>
      <c r="D64">
        <v>1.7999999225139618E-2</v>
      </c>
      <c r="E64">
        <v>683.42593097261158</v>
      </c>
    </row>
    <row r="65" spans="1:5" x14ac:dyDescent="0.25">
      <c r="A65">
        <v>3.0800073146820068</v>
      </c>
      <c r="B65">
        <v>3.6882663932017209E-2</v>
      </c>
      <c r="C65">
        <v>1.5516540448866241</v>
      </c>
      <c r="D65">
        <v>1.8449999392032623E-2</v>
      </c>
      <c r="E65">
        <v>683.42710208467213</v>
      </c>
    </row>
    <row r="66" spans="1:5" x14ac:dyDescent="0.25">
      <c r="A66">
        <v>3.1199853420257568</v>
      </c>
      <c r="B66">
        <v>3.7782226570202075E-2</v>
      </c>
      <c r="C66">
        <v>1.5776969516917101</v>
      </c>
      <c r="D66">
        <v>1.8899992108345032E-2</v>
      </c>
      <c r="E66">
        <v>683.42806243470875</v>
      </c>
    </row>
    <row r="67" spans="1:5" x14ac:dyDescent="0.25">
      <c r="A67">
        <v>3.1600244045257568</v>
      </c>
      <c r="B67">
        <v>3.7782241464363014E-2</v>
      </c>
      <c r="C67">
        <v>1.6031817962081156</v>
      </c>
      <c r="D67">
        <v>1.8899999558925629E-2</v>
      </c>
      <c r="E67">
        <v>683.42887687257496</v>
      </c>
    </row>
    <row r="68" spans="1:5" x14ac:dyDescent="0.25">
      <c r="A68">
        <v>3.2000024318695068</v>
      </c>
      <c r="B68">
        <v>3.8681818996708826E-2</v>
      </c>
      <c r="C68">
        <v>1.6284806199616277</v>
      </c>
      <c r="D68">
        <v>1.9349999725818634E-2</v>
      </c>
      <c r="E68">
        <v>683.42993449739186</v>
      </c>
    </row>
    <row r="69" spans="1:5" x14ac:dyDescent="0.25">
      <c r="A69">
        <v>3.2399804592132568</v>
      </c>
      <c r="B69">
        <v>3.9581396529054631E-2</v>
      </c>
      <c r="C69">
        <v>1.6524540457795238</v>
      </c>
      <c r="D69">
        <v>1.9799999892711639E-2</v>
      </c>
      <c r="E69">
        <v>683.43074798158375</v>
      </c>
    </row>
    <row r="70" spans="1:5" x14ac:dyDescent="0.25">
      <c r="A70">
        <v>3.2800195217132568</v>
      </c>
      <c r="B70">
        <v>4.0477429251097145E-2</v>
      </c>
      <c r="C70">
        <v>1.6774738383886956</v>
      </c>
      <c r="D70">
        <v>2.0248226821422577E-2</v>
      </c>
      <c r="E70">
        <v>683.43177318147389</v>
      </c>
    </row>
    <row r="71" spans="1:5" x14ac:dyDescent="0.25">
      <c r="A71">
        <v>3.3199975490570068</v>
      </c>
      <c r="B71">
        <v>4.0480974061400443E-2</v>
      </c>
      <c r="C71">
        <v>1.7057954995392266</v>
      </c>
      <c r="D71">
        <v>2.0250000059604645E-2</v>
      </c>
      <c r="E71">
        <v>683.4327506976482</v>
      </c>
    </row>
    <row r="72" spans="1:5" x14ac:dyDescent="0.25">
      <c r="A72">
        <v>3.3600366115570068</v>
      </c>
      <c r="B72">
        <v>4.1380551593746248E-2</v>
      </c>
      <c r="C72">
        <v>1.7353262956485651</v>
      </c>
      <c r="D72">
        <v>2.070000022649765E-2</v>
      </c>
      <c r="E72">
        <v>683.43382453492848</v>
      </c>
    </row>
    <row r="73" spans="1:5" x14ac:dyDescent="0.25">
      <c r="A73">
        <v>3.4000146389007568</v>
      </c>
      <c r="B73">
        <v>4.2280114231931121E-2</v>
      </c>
      <c r="C73">
        <v>1.7643920398506701</v>
      </c>
      <c r="D73">
        <v>2.1149992942810059E-2</v>
      </c>
      <c r="E73">
        <v>683.43496322206227</v>
      </c>
    </row>
    <row r="74" spans="1:5" x14ac:dyDescent="0.25">
      <c r="A74">
        <v>3.4399926662445068</v>
      </c>
      <c r="B74">
        <v>4.3179691764276926E-2</v>
      </c>
      <c r="C74">
        <v>1.7911325245166065</v>
      </c>
      <c r="D74">
        <v>2.1599993109703064E-2</v>
      </c>
      <c r="E74">
        <v>683.43589019349781</v>
      </c>
    </row>
    <row r="75" spans="1:5" x14ac:dyDescent="0.25">
      <c r="A75">
        <v>3.4800317287445068</v>
      </c>
      <c r="B75">
        <v>4.3179706658437865E-2</v>
      </c>
      <c r="C75">
        <v>1.8176869884196494</v>
      </c>
      <c r="D75">
        <v>2.1600000560283661E-2</v>
      </c>
      <c r="E75">
        <v>683.43670463136402</v>
      </c>
    </row>
    <row r="76" spans="1:5" x14ac:dyDescent="0.25">
      <c r="A76">
        <v>3.5200097560882568</v>
      </c>
      <c r="B76">
        <v>4.4079284190783677E-2</v>
      </c>
      <c r="C76">
        <v>1.8430555699592466</v>
      </c>
      <c r="D76">
        <v>2.2050000727176666E-2</v>
      </c>
      <c r="E76">
        <v>683.43756771034566</v>
      </c>
    </row>
    <row r="77" spans="1:5" x14ac:dyDescent="0.25">
      <c r="A77">
        <v>3.5599877834320068</v>
      </c>
      <c r="B77">
        <v>4.4978846828968543E-2</v>
      </c>
      <c r="C77">
        <v>1.867447542493653</v>
      </c>
      <c r="D77">
        <v>2.2499993443489075E-2</v>
      </c>
      <c r="E77">
        <v>683.43856048530904</v>
      </c>
    </row>
    <row r="78" spans="1:5" x14ac:dyDescent="0.25">
      <c r="A78">
        <v>3.6000268459320068</v>
      </c>
      <c r="B78">
        <v>4.4978861723129482E-2</v>
      </c>
      <c r="C78">
        <v>1.8921883039584846</v>
      </c>
      <c r="D78">
        <v>2.2500000894069672E-2</v>
      </c>
      <c r="E78">
        <v>683.43934249824849</v>
      </c>
    </row>
    <row r="79" spans="1:5" x14ac:dyDescent="0.25">
      <c r="A79">
        <v>3.6400048732757568</v>
      </c>
      <c r="B79">
        <v>4.5878435531935054E-2</v>
      </c>
      <c r="C79">
        <v>1.9174173699259116</v>
      </c>
      <c r="D79">
        <v>2.2949999198317528E-2</v>
      </c>
      <c r="E79">
        <v>683.44018840736715</v>
      </c>
    </row>
    <row r="80" spans="1:5" x14ac:dyDescent="0.25">
      <c r="A80">
        <v>3.6799829006195068</v>
      </c>
      <c r="B80">
        <v>4.6777998170119926E-2</v>
      </c>
      <c r="C80">
        <v>1.9440648442104014</v>
      </c>
      <c r="D80">
        <v>2.3399991914629936E-2</v>
      </c>
      <c r="E80">
        <v>683.44131088203756</v>
      </c>
    </row>
    <row r="81" spans="1:5" x14ac:dyDescent="0.25">
      <c r="A81">
        <v>3.7200219631195068</v>
      </c>
      <c r="B81">
        <v>4.767404578632338E-2</v>
      </c>
      <c r="C81">
        <v>1.9708518340670613</v>
      </c>
      <c r="D81">
        <v>2.3848226293921471E-2</v>
      </c>
      <c r="E81">
        <v>683.44223880714742</v>
      </c>
    </row>
    <row r="82" spans="1:5" x14ac:dyDescent="0.25">
      <c r="A82">
        <v>3.7599999904632568</v>
      </c>
      <c r="B82">
        <v>4.7677590596626671E-2</v>
      </c>
      <c r="C82">
        <v>1.9988014536918053</v>
      </c>
      <c r="D82">
        <v>2.3849999532103539E-2</v>
      </c>
      <c r="E82">
        <v>683.44305324501363</v>
      </c>
    </row>
    <row r="83" spans="1:5" x14ac:dyDescent="0.25">
      <c r="A83">
        <v>3.7999780178070068</v>
      </c>
      <c r="B83">
        <v>4.8577168128972482E-2</v>
      </c>
      <c r="C83">
        <v>2.0269835992701664</v>
      </c>
      <c r="D83">
        <v>2.4299999698996544E-2</v>
      </c>
      <c r="E83">
        <v>683.44414329475728</v>
      </c>
    </row>
    <row r="84" spans="1:5" x14ac:dyDescent="0.25">
      <c r="A84">
        <v>3.8400170803070068</v>
      </c>
      <c r="B84">
        <v>4.9476745661318287E-2</v>
      </c>
      <c r="C84">
        <v>2.055165744848527</v>
      </c>
      <c r="D84">
        <v>2.4749999865889549E-2</v>
      </c>
      <c r="E84">
        <v>683.44507121986715</v>
      </c>
    </row>
    <row r="85" spans="1:5" x14ac:dyDescent="0.25">
      <c r="A85">
        <v>3.8699853420257568</v>
      </c>
      <c r="B85">
        <v>4.9476745661318287E-2</v>
      </c>
      <c r="C85">
        <v>2.0796739803597419</v>
      </c>
      <c r="D85">
        <v>2.4749999865889549E-2</v>
      </c>
      <c r="E85">
        <v>683.44573879188863</v>
      </c>
    </row>
    <row r="86" spans="1:5" x14ac:dyDescent="0.25">
      <c r="A86">
        <v>3.9000146389007568</v>
      </c>
      <c r="B86">
        <v>4.9476745661318287E-2</v>
      </c>
      <c r="C86">
        <v>2.1086002089896767</v>
      </c>
      <c r="D86">
        <v>2.4749999865889549E-2</v>
      </c>
      <c r="E86">
        <v>683.44708919472066</v>
      </c>
    </row>
    <row r="87" spans="1:5" x14ac:dyDescent="0.25">
      <c r="A87">
        <v>3.9299829006195068</v>
      </c>
      <c r="B87">
        <v>5.0372778383360808E-2</v>
      </c>
      <c r="C87">
        <v>2.1423164722641181</v>
      </c>
      <c r="D87">
        <v>2.5198226794600487E-2</v>
      </c>
      <c r="E87">
        <v>683.44819545692769</v>
      </c>
    </row>
    <row r="88" spans="1:5" x14ac:dyDescent="0.25">
      <c r="A88">
        <v>3.9600121974945068</v>
      </c>
      <c r="B88">
        <v>5.1275885831848972E-2</v>
      </c>
      <c r="C88">
        <v>2.1751026317240925</v>
      </c>
      <c r="D88">
        <v>2.5649992749094963E-2</v>
      </c>
      <c r="E88">
        <v>683.44943332619039</v>
      </c>
    </row>
    <row r="89" spans="1:5" x14ac:dyDescent="0.25">
      <c r="A89">
        <v>3.9899804592132568</v>
      </c>
      <c r="B89">
        <v>5.2171933448052425E-2</v>
      </c>
      <c r="C89">
        <v>2.2042613863076439</v>
      </c>
      <c r="D89">
        <v>2.6098227128386497E-2</v>
      </c>
      <c r="E89">
        <v>683.45037746376363</v>
      </c>
    </row>
    <row r="90" spans="1:5" x14ac:dyDescent="0.25">
      <c r="A90">
        <v>4.0300197601318359</v>
      </c>
      <c r="B90">
        <v>5.307151098039823E-2</v>
      </c>
      <c r="C90">
        <v>2.2348152966128967</v>
      </c>
      <c r="D90">
        <v>2.6548227295279503E-2</v>
      </c>
      <c r="E90">
        <v>683.45141792244283</v>
      </c>
    </row>
    <row r="91" spans="1:5" x14ac:dyDescent="0.25">
      <c r="A91">
        <v>4.0699977874755859</v>
      </c>
      <c r="B91">
        <v>5.3075055790701521E-2</v>
      </c>
      <c r="C91">
        <v>2.2615092760881099</v>
      </c>
      <c r="D91">
        <v>2.6550000533461571E-2</v>
      </c>
      <c r="E91">
        <v>683.45219993538228</v>
      </c>
    </row>
    <row r="92" spans="1:5" x14ac:dyDescent="0.25">
      <c r="A92">
        <v>4.1100368499755859</v>
      </c>
      <c r="B92">
        <v>5.3974618428886394E-2</v>
      </c>
      <c r="C92">
        <v>2.2896449164757473</v>
      </c>
      <c r="D92">
        <v>2.6999993249773979E-2</v>
      </c>
      <c r="E92">
        <v>683.45355033821431</v>
      </c>
    </row>
    <row r="93" spans="1:5" x14ac:dyDescent="0.25">
      <c r="A93">
        <v>4.1500148773193359</v>
      </c>
      <c r="B93">
        <v>5.4870666045089847E-2</v>
      </c>
      <c r="C93">
        <v>2.3205243631160637</v>
      </c>
      <c r="D93">
        <v>2.7448227629065514E-2</v>
      </c>
      <c r="E93">
        <v>683.45460796303121</v>
      </c>
    </row>
    <row r="94" spans="1:5" x14ac:dyDescent="0.25">
      <c r="A94">
        <v>4.1899929046630859</v>
      </c>
      <c r="B94">
        <v>5.4874210855393138E-2</v>
      </c>
      <c r="C94">
        <v>2.3488460242665945</v>
      </c>
      <c r="D94">
        <v>2.7450000867247581E-2</v>
      </c>
      <c r="E94">
        <v>683.4556016916689</v>
      </c>
    </row>
    <row r="95" spans="1:5" x14ac:dyDescent="0.25">
      <c r="A95">
        <v>4.2300319671630859</v>
      </c>
      <c r="B95">
        <v>5.5773784664198717E-2</v>
      </c>
      <c r="C95">
        <v>2.3768886542727854</v>
      </c>
      <c r="D95">
        <v>2.7899999171495438E-2</v>
      </c>
      <c r="E95">
        <v>683.45654582924215</v>
      </c>
    </row>
    <row r="96" spans="1:5" x14ac:dyDescent="0.25">
      <c r="A96">
        <v>4.2700099945068359</v>
      </c>
      <c r="B96">
        <v>5.6673362196544522E-2</v>
      </c>
      <c r="C96">
        <v>2.402745540314978</v>
      </c>
      <c r="D96">
        <v>2.8349999338388443E-2</v>
      </c>
      <c r="E96">
        <v>683.4576358789858</v>
      </c>
    </row>
    <row r="97" spans="1:5" x14ac:dyDescent="0.25">
      <c r="A97">
        <v>4.3099880218505859</v>
      </c>
      <c r="B97">
        <v>5.7572939728890334E-2</v>
      </c>
      <c r="C97">
        <v>2.4270212498725758</v>
      </c>
      <c r="D97">
        <v>2.8799999505281448E-2</v>
      </c>
      <c r="E97">
        <v>683.45848274177877</v>
      </c>
    </row>
    <row r="98" spans="1:5" x14ac:dyDescent="0.25">
      <c r="A98">
        <v>4.3600368499755859</v>
      </c>
      <c r="B98">
        <v>5.8468972450932848E-2</v>
      </c>
      <c r="C98">
        <v>2.4554591739999152</v>
      </c>
      <c r="D98">
        <v>2.9248226433992386E-2</v>
      </c>
      <c r="E98">
        <v>683.45965385383931</v>
      </c>
    </row>
    <row r="99" spans="1:5" x14ac:dyDescent="0.25">
      <c r="A99">
        <v>4.4000148773193359</v>
      </c>
      <c r="B99">
        <v>5.8472517261236139E-2</v>
      </c>
      <c r="C99">
        <v>2.4823856794287451</v>
      </c>
      <c r="D99">
        <v>2.9249999672174454E-2</v>
      </c>
      <c r="E99">
        <v>683.46046829170552</v>
      </c>
    </row>
    <row r="100" spans="1:5" x14ac:dyDescent="0.25">
      <c r="A100">
        <v>4.4399929046630859</v>
      </c>
      <c r="B100">
        <v>5.937209479358195E-2</v>
      </c>
      <c r="C100">
        <v>2.5088471329503412</v>
      </c>
      <c r="D100">
        <v>2.9699999839067459E-2</v>
      </c>
      <c r="E100">
        <v>683.46164035744039</v>
      </c>
    </row>
    <row r="101" spans="1:5" x14ac:dyDescent="0.25">
      <c r="A101">
        <v>4.4800319671630859</v>
      </c>
      <c r="B101">
        <v>6.0271657431766816E-2</v>
      </c>
      <c r="C101">
        <v>2.5352620812812141</v>
      </c>
      <c r="D101">
        <v>3.0149992555379868E-2</v>
      </c>
      <c r="E101">
        <v>683.46261596626607</v>
      </c>
    </row>
    <row r="102" spans="1:5" x14ac:dyDescent="0.25">
      <c r="A102">
        <v>4.5200099945068359</v>
      </c>
      <c r="B102">
        <v>6.1167705047970269E-2</v>
      </c>
      <c r="C102">
        <v>2.5595377908388124</v>
      </c>
      <c r="D102">
        <v>3.0598226934671402E-2</v>
      </c>
      <c r="E102">
        <v>683.46347904152242</v>
      </c>
    </row>
    <row r="103" spans="1:5" x14ac:dyDescent="0.25">
      <c r="A103">
        <v>4.5599880218505859</v>
      </c>
      <c r="B103">
        <v>6.1171249858273567E-2</v>
      </c>
      <c r="C103">
        <v>2.5857667184067918</v>
      </c>
      <c r="D103">
        <v>3.060000017285347E-2</v>
      </c>
      <c r="E103">
        <v>683.46434211677877</v>
      </c>
    </row>
    <row r="104" spans="1:5" x14ac:dyDescent="0.25">
      <c r="A104">
        <v>4.6000270843505859</v>
      </c>
      <c r="B104">
        <v>6.2070827390619372E-2</v>
      </c>
      <c r="C104">
        <v>2.6128792445985152</v>
      </c>
      <c r="D104">
        <v>3.1050000339746475E-2</v>
      </c>
      <c r="E104">
        <v>683.46546554512349</v>
      </c>
    </row>
    <row r="105" spans="1:5" x14ac:dyDescent="0.25">
      <c r="A105">
        <v>4.6400051116943359</v>
      </c>
      <c r="B105">
        <v>6.2970390028804238E-2</v>
      </c>
      <c r="C105">
        <v>2.6414799368933863</v>
      </c>
      <c r="D105">
        <v>3.1499993056058884E-2</v>
      </c>
      <c r="E105">
        <v>683.46660423225728</v>
      </c>
    </row>
    <row r="106" spans="1:5" x14ac:dyDescent="0.25">
      <c r="A106">
        <v>4.6799831390380859</v>
      </c>
      <c r="B106">
        <v>6.3866437645007698E-2</v>
      </c>
      <c r="C106">
        <v>2.66887149422945</v>
      </c>
      <c r="D106">
        <v>3.1948227435350418E-2</v>
      </c>
      <c r="E106">
        <v>683.46761321968404</v>
      </c>
    </row>
    <row r="107" spans="1:5" x14ac:dyDescent="0.25">
      <c r="A107">
        <v>4.7200222015380859</v>
      </c>
      <c r="B107">
        <v>6.3869982455310989E-2</v>
      </c>
      <c r="C107">
        <v>2.6958445048490032</v>
      </c>
      <c r="D107">
        <v>3.1950000673532486E-2</v>
      </c>
      <c r="E107">
        <v>683.46858978218404</v>
      </c>
    </row>
    <row r="108" spans="1:5" x14ac:dyDescent="0.25">
      <c r="A108">
        <v>4.7600002288818359</v>
      </c>
      <c r="B108">
        <v>6.4769559987656794E-2</v>
      </c>
      <c r="C108">
        <v>2.7227710102778331</v>
      </c>
      <c r="D108">
        <v>3.2400000840425491E-2</v>
      </c>
      <c r="E108">
        <v>683.46963214821187</v>
      </c>
    </row>
    <row r="109" spans="1:5" x14ac:dyDescent="0.25">
      <c r="A109">
        <v>4.7999782562255859</v>
      </c>
      <c r="B109">
        <v>6.5669137520002613E-2</v>
      </c>
      <c r="C109">
        <v>2.7490464430365358</v>
      </c>
      <c r="D109">
        <v>3.2850001007318497E-2</v>
      </c>
      <c r="E109">
        <v>683.47077083534566</v>
      </c>
    </row>
    <row r="110" spans="1:5" x14ac:dyDescent="0.25">
      <c r="A110">
        <v>4.8400173187255859</v>
      </c>
      <c r="B110">
        <v>6.6565170242045127E-2</v>
      </c>
      <c r="C110">
        <v>2.7754613913674087</v>
      </c>
      <c r="D110">
        <v>3.3298227936029434E-2</v>
      </c>
      <c r="E110">
        <v>683.47177982277242</v>
      </c>
    </row>
    <row r="111" spans="1:5" x14ac:dyDescent="0.25">
      <c r="A111">
        <v>4.8799953460693359</v>
      </c>
      <c r="B111">
        <v>6.6568715052348418E-2</v>
      </c>
      <c r="C111">
        <v>2.8014112877910482</v>
      </c>
      <c r="D111">
        <v>3.3300001174211502E-2</v>
      </c>
      <c r="E111">
        <v>683.47277164406148</v>
      </c>
    </row>
    <row r="112" spans="1:5" x14ac:dyDescent="0.25">
      <c r="A112">
        <v>4.9200344085693359</v>
      </c>
      <c r="B112">
        <v>6.7468292584694223E-2</v>
      </c>
      <c r="C112">
        <v>2.8267101115445601</v>
      </c>
      <c r="D112">
        <v>3.3750001341104507E-2</v>
      </c>
      <c r="E112">
        <v>683.4737491602358</v>
      </c>
    </row>
    <row r="113" spans="1:5" x14ac:dyDescent="0.25">
      <c r="A113">
        <v>4.9600124359130859</v>
      </c>
      <c r="B113">
        <v>6.8367855222879095E-2</v>
      </c>
      <c r="C113">
        <v>2.8512648522464983</v>
      </c>
      <c r="D113">
        <v>3.4199994057416916E-2</v>
      </c>
      <c r="E113">
        <v>683.47490501350728</v>
      </c>
    </row>
    <row r="114" spans="1:5" x14ac:dyDescent="0.25">
      <c r="A114">
        <v>4.9999904632568359</v>
      </c>
      <c r="B114">
        <v>6.8367870117040028E-2</v>
      </c>
      <c r="C114">
        <v>2.880795648355837</v>
      </c>
      <c r="D114">
        <v>3.4200001507997513E-2</v>
      </c>
      <c r="E114">
        <v>683.47583293861715</v>
      </c>
    </row>
    <row r="115" spans="1:5" x14ac:dyDescent="0.25">
      <c r="A115">
        <v>5.0400295257568359</v>
      </c>
      <c r="B115">
        <v>6.9267447649385847E-2</v>
      </c>
      <c r="C115">
        <v>2.9098148873672183</v>
      </c>
      <c r="D115">
        <v>3.4650001674890518E-2</v>
      </c>
      <c r="E115">
        <v>683.47718334144918</v>
      </c>
    </row>
    <row r="116" spans="1:5" x14ac:dyDescent="0.25">
      <c r="A116">
        <v>5.0800075531005859</v>
      </c>
      <c r="B116">
        <v>7.0167025181731651E-2</v>
      </c>
      <c r="C116">
        <v>2.9370669291311118</v>
      </c>
      <c r="D116">
        <v>3.5100001841783524E-2</v>
      </c>
      <c r="E116">
        <v>683.47811126655904</v>
      </c>
    </row>
    <row r="117" spans="1:5" x14ac:dyDescent="0.25">
      <c r="A117">
        <v>5.1199855804443359</v>
      </c>
      <c r="B117">
        <v>7.1066587819916524E-2</v>
      </c>
      <c r="C117">
        <v>2.962737794410411</v>
      </c>
      <c r="D117">
        <v>3.5549994558095932E-2</v>
      </c>
      <c r="E117">
        <v>683.47923374122945</v>
      </c>
    </row>
    <row r="118" spans="1:5" x14ac:dyDescent="0.25">
      <c r="A118">
        <v>5.1600246429443359</v>
      </c>
      <c r="B118">
        <v>7.1962627989039504E-2</v>
      </c>
      <c r="C118">
        <v>2.9891527427412838</v>
      </c>
      <c r="D118">
        <v>3.5998225212097168E-2</v>
      </c>
      <c r="E118">
        <v>683.48022746986715</v>
      </c>
    </row>
    <row r="119" spans="1:5" x14ac:dyDescent="0.25">
      <c r="A119">
        <v>5.2000026702880859</v>
      </c>
      <c r="B119">
        <v>7.1966172799342795E-2</v>
      </c>
      <c r="C119">
        <v>3.0141260301597321</v>
      </c>
      <c r="D119">
        <v>3.5999998450279236E-2</v>
      </c>
      <c r="E119">
        <v>683.48112297005025</v>
      </c>
    </row>
    <row r="120" spans="1:5" x14ac:dyDescent="0.25">
      <c r="A120">
        <v>5.2399806976318359</v>
      </c>
      <c r="B120">
        <v>7.2865735437527668E-2</v>
      </c>
      <c r="C120">
        <v>3.0380762033822668</v>
      </c>
      <c r="D120">
        <v>3.6449991166591644E-2</v>
      </c>
      <c r="E120">
        <v>683.48234367317525</v>
      </c>
    </row>
    <row r="121" spans="1:5" x14ac:dyDescent="0.25">
      <c r="A121">
        <v>5.2800197601318359</v>
      </c>
      <c r="B121">
        <v>7.28657503316886E-2</v>
      </c>
      <c r="C121">
        <v>3.0640726049966291</v>
      </c>
      <c r="D121">
        <v>3.6449998617172241E-2</v>
      </c>
      <c r="E121">
        <v>683.48326969093648</v>
      </c>
    </row>
    <row r="122" spans="1:5" x14ac:dyDescent="0.25">
      <c r="A122">
        <v>5.3199977874755859</v>
      </c>
      <c r="B122">
        <v>7.3765327864034419E-2</v>
      </c>
      <c r="C122">
        <v>3.0892784183686945</v>
      </c>
      <c r="D122">
        <v>3.6899998784065247E-2</v>
      </c>
      <c r="E122">
        <v>683.48434543556539</v>
      </c>
    </row>
    <row r="123" spans="1:5" x14ac:dyDescent="0.25">
      <c r="A123">
        <v>5.3600368499755859</v>
      </c>
      <c r="B123">
        <v>7.4664905396380224E-2</v>
      </c>
      <c r="C123">
        <v>3.1137401486891862</v>
      </c>
      <c r="D123">
        <v>3.7349998950958252E-2</v>
      </c>
      <c r="E123">
        <v>683.48537063545552</v>
      </c>
    </row>
    <row r="124" spans="1:5" x14ac:dyDescent="0.25">
      <c r="A124">
        <v>5.4100146293640137</v>
      </c>
      <c r="B124">
        <v>7.5564482928726029E-2</v>
      </c>
      <c r="C124">
        <v>3.1428433150369512</v>
      </c>
      <c r="D124">
        <v>3.7799999117851257E-2</v>
      </c>
      <c r="E124">
        <v>683.48668902314273</v>
      </c>
    </row>
    <row r="125" spans="1:5" x14ac:dyDescent="0.25">
      <c r="A125">
        <v>5.4499926567077637</v>
      </c>
      <c r="B125">
        <v>7.6460515650768543E-2</v>
      </c>
      <c r="C125">
        <v>3.1693512737492706</v>
      </c>
      <c r="D125">
        <v>3.8248226046562195E-2</v>
      </c>
      <c r="E125">
        <v>683.48782866395084</v>
      </c>
    </row>
    <row r="126" spans="1:5" x14ac:dyDescent="0.25">
      <c r="A126">
        <v>5.4900317192077637</v>
      </c>
      <c r="B126">
        <v>7.6464060461071834E-2</v>
      </c>
      <c r="C126">
        <v>3.1975334193276317</v>
      </c>
      <c r="D126">
        <v>3.8249999284744263E-2</v>
      </c>
      <c r="E126">
        <v>683.48896735108463</v>
      </c>
    </row>
    <row r="127" spans="1:5" x14ac:dyDescent="0.25">
      <c r="A127">
        <v>5.5300097465515137</v>
      </c>
      <c r="B127">
        <v>7.7363637993417653E-2</v>
      </c>
      <c r="C127">
        <v>3.225157502617312</v>
      </c>
      <c r="D127">
        <v>3.8699999451637268E-2</v>
      </c>
      <c r="E127">
        <v>683.49009077942935</v>
      </c>
    </row>
    <row r="128" spans="1:5" x14ac:dyDescent="0.25">
      <c r="A128">
        <v>5.5699877738952637</v>
      </c>
      <c r="B128">
        <v>7.8263215525763458E-2</v>
      </c>
      <c r="C128">
        <v>3.2526885755255459</v>
      </c>
      <c r="D128">
        <v>3.9149999618530273E-2</v>
      </c>
      <c r="E128">
        <v>683.49137633240787</v>
      </c>
    </row>
    <row r="129" spans="1:5" x14ac:dyDescent="0.25">
      <c r="A129">
        <v>5.6100268363952637</v>
      </c>
      <c r="B129">
        <v>7.916277816394833E-2</v>
      </c>
      <c r="C129">
        <v>3.2784524511862916</v>
      </c>
      <c r="D129">
        <v>3.9599992334842682E-2</v>
      </c>
      <c r="E129">
        <v>683.49246733582584</v>
      </c>
    </row>
    <row r="130" spans="1:5" x14ac:dyDescent="0.25">
      <c r="A130">
        <v>5.6500048637390137</v>
      </c>
      <c r="B130">
        <v>8.0058825780151777E-2</v>
      </c>
      <c r="C130">
        <v>3.3037512749398035</v>
      </c>
      <c r="D130">
        <v>4.0048226714134216E-2</v>
      </c>
      <c r="E130">
        <v>683.49350874817935</v>
      </c>
    </row>
    <row r="131" spans="1:5" x14ac:dyDescent="0.25">
      <c r="A131">
        <v>5.6899828910827637</v>
      </c>
      <c r="B131">
        <v>8.0062370590455068E-2</v>
      </c>
      <c r="C131">
        <v>3.3301197180799531</v>
      </c>
      <c r="D131">
        <v>4.0049999952316284E-2</v>
      </c>
      <c r="E131">
        <v>683.49461501038638</v>
      </c>
    </row>
    <row r="132" spans="1:5" x14ac:dyDescent="0.25">
      <c r="A132">
        <v>5.7300219535827637</v>
      </c>
      <c r="B132">
        <v>8.0961948122800886E-2</v>
      </c>
      <c r="C132">
        <v>3.3556510677870821</v>
      </c>
      <c r="D132">
        <v>4.050000011920929E-2</v>
      </c>
      <c r="E132">
        <v>683.49578707612125</v>
      </c>
    </row>
    <row r="133" spans="1:5" x14ac:dyDescent="0.25">
      <c r="A133">
        <v>5.7800097465515137</v>
      </c>
      <c r="B133">
        <v>8.1861525655146691E-2</v>
      </c>
      <c r="C133">
        <v>3.3851818638964208</v>
      </c>
      <c r="D133">
        <v>4.0950000286102295E-2</v>
      </c>
      <c r="E133">
        <v>683.49710600770084</v>
      </c>
    </row>
    <row r="134" spans="1:5" x14ac:dyDescent="0.25">
      <c r="A134">
        <v>5.8199877738952637</v>
      </c>
      <c r="B134">
        <v>8.2757558377189205E-2</v>
      </c>
      <c r="C134">
        <v>3.4094575734540187</v>
      </c>
      <c r="D134">
        <v>4.1398227214813232E-2</v>
      </c>
      <c r="E134">
        <v>683.49813025391666</v>
      </c>
    </row>
    <row r="135" spans="1:5" x14ac:dyDescent="0.25">
      <c r="A135">
        <v>5.8600268363952637</v>
      </c>
      <c r="B135">
        <v>8.2761103187492496E-2</v>
      </c>
      <c r="C135">
        <v>3.4348494075889775</v>
      </c>
      <c r="D135">
        <v>4.14000004529953E-2</v>
      </c>
      <c r="E135">
        <v>683.49920409119693</v>
      </c>
    </row>
    <row r="136" spans="1:5" x14ac:dyDescent="0.25">
      <c r="A136">
        <v>5.9000048637390137</v>
      </c>
      <c r="B136">
        <v>8.3660680719838301E-2</v>
      </c>
      <c r="C136">
        <v>3.4601482313424894</v>
      </c>
      <c r="D136">
        <v>4.1850000619888306E-2</v>
      </c>
      <c r="E136">
        <v>683.50024741089908</v>
      </c>
    </row>
    <row r="137" spans="1:5" x14ac:dyDescent="0.25">
      <c r="A137">
        <v>5.9399828910827637</v>
      </c>
      <c r="B137">
        <v>8.4560243358023174E-2</v>
      </c>
      <c r="C137">
        <v>3.48763279906</v>
      </c>
      <c r="D137">
        <v>4.2299993336200714E-2</v>
      </c>
      <c r="E137">
        <v>683.50161307252017</v>
      </c>
    </row>
    <row r="138" spans="1:5" x14ac:dyDescent="0.25">
      <c r="A138">
        <v>5.9800219535827637</v>
      </c>
      <c r="B138">
        <v>8.5459820890368979E-2</v>
      </c>
      <c r="C138">
        <v>3.5136292006743624</v>
      </c>
      <c r="D138">
        <v>4.2749993503093719E-2</v>
      </c>
      <c r="E138">
        <v>683.50275366700259</v>
      </c>
    </row>
    <row r="139" spans="1:5" x14ac:dyDescent="0.25">
      <c r="A139">
        <v>6.0199999809265137</v>
      </c>
      <c r="B139">
        <v>8.5459835784529925E-2</v>
      </c>
      <c r="C139">
        <v>3.5383932147345556</v>
      </c>
      <c r="D139">
        <v>4.2750000953674316E-2</v>
      </c>
      <c r="E139">
        <v>683.503632001048</v>
      </c>
    </row>
    <row r="140" spans="1:5" x14ac:dyDescent="0.25">
      <c r="A140">
        <v>6.0599780082702637</v>
      </c>
      <c r="B140">
        <v>8.635941331687573E-2</v>
      </c>
      <c r="C140">
        <v>3.5625759139107069</v>
      </c>
      <c r="D140">
        <v>4.3200001120567322E-2</v>
      </c>
      <c r="E140">
        <v>683.50483649170963</v>
      </c>
    </row>
    <row r="141" spans="1:5" x14ac:dyDescent="0.25">
      <c r="A141">
        <v>6.1000170707702637</v>
      </c>
      <c r="B141">
        <v>8.7255446038918244E-2</v>
      </c>
      <c r="C141">
        <v>3.5877584746874107</v>
      </c>
      <c r="D141">
        <v>4.3648228049278259E-2</v>
      </c>
      <c r="E141">
        <v>683.50595896638004</v>
      </c>
    </row>
    <row r="142" spans="1:5" x14ac:dyDescent="0.25">
      <c r="A142">
        <v>6.1399950981140137</v>
      </c>
      <c r="B142">
        <v>8.7258990849221535E-2</v>
      </c>
      <c r="C142">
        <v>3.6132200666084544</v>
      </c>
      <c r="D142">
        <v>4.3650001287460327E-2</v>
      </c>
      <c r="E142">
        <v>683.50706618226138</v>
      </c>
    </row>
    <row r="143" spans="1:5" x14ac:dyDescent="0.25">
      <c r="A143">
        <v>6.1800341606140137</v>
      </c>
      <c r="B143">
        <v>8.8158568381567354E-2</v>
      </c>
      <c r="C143">
        <v>3.637960828073286</v>
      </c>
      <c r="D143">
        <v>4.4100001454353333E-2</v>
      </c>
      <c r="E143">
        <v>683.50832026398746</v>
      </c>
    </row>
    <row r="144" spans="1:5" x14ac:dyDescent="0.25">
      <c r="A144">
        <v>6.2300219535827637</v>
      </c>
      <c r="B144">
        <v>8.9058145913913159E-2</v>
      </c>
      <c r="C144">
        <v>3.6666777833449657</v>
      </c>
      <c r="D144">
        <v>4.4550001621246338E-2</v>
      </c>
      <c r="E144">
        <v>683.50955717957584</v>
      </c>
    </row>
    <row r="145" spans="1:5" x14ac:dyDescent="0.25">
      <c r="A145">
        <v>6.2699999809265137</v>
      </c>
      <c r="B145">
        <v>8.9954178635955673E-2</v>
      </c>
      <c r="C145">
        <v>3.6909767454979256</v>
      </c>
      <c r="D145">
        <v>4.4998228549957275E-2</v>
      </c>
      <c r="E145">
        <v>683.51087515748111</v>
      </c>
    </row>
    <row r="146" spans="1:5" x14ac:dyDescent="0.25">
      <c r="A146">
        <v>6.3099780082702637</v>
      </c>
      <c r="B146">
        <v>8.9957723446258964E-2</v>
      </c>
      <c r="C146">
        <v>3.7189263651226696</v>
      </c>
      <c r="D146">
        <v>4.5000001788139343E-2</v>
      </c>
      <c r="E146">
        <v>683.51207869446841</v>
      </c>
    </row>
    <row r="147" spans="1:5" x14ac:dyDescent="0.25">
      <c r="A147">
        <v>6.3500170707702637</v>
      </c>
      <c r="B147">
        <v>9.0857293531524302E-2</v>
      </c>
      <c r="C147">
        <v>3.7468294795566903</v>
      </c>
      <c r="D147">
        <v>4.544999822974205E-2</v>
      </c>
      <c r="E147">
        <v>683.51326792634097</v>
      </c>
    </row>
    <row r="148" spans="1:5" x14ac:dyDescent="0.25">
      <c r="A148">
        <v>6.3899950981140137</v>
      </c>
      <c r="B148">
        <v>9.1756871063870107E-2</v>
      </c>
      <c r="C148">
        <v>3.7741745317020303</v>
      </c>
      <c r="D148">
        <v>4.5899998396635056E-2</v>
      </c>
      <c r="E148">
        <v>683.514618329173</v>
      </c>
    </row>
    <row r="149" spans="1:5" x14ac:dyDescent="0.25">
      <c r="A149">
        <v>6.4300341606140137</v>
      </c>
      <c r="B149">
        <v>9.2656448596215926E-2</v>
      </c>
      <c r="C149">
        <v>3.7990548087390321</v>
      </c>
      <c r="D149">
        <v>4.6349998563528061E-2</v>
      </c>
      <c r="E149">
        <v>683.51577418244449</v>
      </c>
    </row>
    <row r="150" spans="1:5" x14ac:dyDescent="0.25">
      <c r="A150">
        <v>6.4800219535827637</v>
      </c>
      <c r="B150">
        <v>9.3556026128561731E-2</v>
      </c>
      <c r="C150">
        <v>3.8275159854617331</v>
      </c>
      <c r="D150">
        <v>4.6799998730421066E-2</v>
      </c>
      <c r="E150">
        <v>683.51714175141421</v>
      </c>
    </row>
    <row r="151" spans="1:5" x14ac:dyDescent="0.25">
      <c r="A151">
        <v>6.5199999809265137</v>
      </c>
      <c r="B151">
        <v>9.4452058850604245E-2</v>
      </c>
      <c r="C151">
        <v>3.8514196534935445</v>
      </c>
      <c r="D151">
        <v>4.7248225659132004E-2</v>
      </c>
      <c r="E151">
        <v>683.51824705994693</v>
      </c>
    </row>
    <row r="152" spans="1:5" x14ac:dyDescent="0.25">
      <c r="A152">
        <v>6.5699877738952637</v>
      </c>
      <c r="B152">
        <v>9.4455603660907536E-2</v>
      </c>
      <c r="C152">
        <v>3.8804156399095642</v>
      </c>
      <c r="D152">
        <v>4.7249998897314072E-2</v>
      </c>
      <c r="E152">
        <v>683.5195822039899</v>
      </c>
    </row>
    <row r="153" spans="1:5" x14ac:dyDescent="0.25">
      <c r="A153">
        <v>6.6200366020202637</v>
      </c>
      <c r="B153">
        <v>9.5355181193253341E-2</v>
      </c>
      <c r="C153">
        <v>3.9098999308281792</v>
      </c>
      <c r="D153">
        <v>4.7699999064207077E-2</v>
      </c>
      <c r="E153">
        <v>683.52101462281314</v>
      </c>
    </row>
    <row r="154" spans="1:5" x14ac:dyDescent="0.25">
      <c r="A154">
        <v>6.6600146293640137</v>
      </c>
      <c r="B154">
        <v>9.625475872559916E-2</v>
      </c>
      <c r="C154">
        <v>3.9349894812234361</v>
      </c>
      <c r="D154">
        <v>4.8149999231100082E-2</v>
      </c>
      <c r="E154">
        <v>683.52236502564517</v>
      </c>
    </row>
    <row r="155" spans="1:5" x14ac:dyDescent="0.25">
      <c r="A155">
        <v>6.7100024223327637</v>
      </c>
      <c r="B155">
        <v>9.7154336257944965E-2</v>
      </c>
      <c r="C155">
        <v>3.9643807617606046</v>
      </c>
      <c r="D155">
        <v>4.8599999397993088E-2</v>
      </c>
      <c r="E155">
        <v>683.52355425751773</v>
      </c>
    </row>
    <row r="156" spans="1:5" x14ac:dyDescent="0.25">
      <c r="A156">
        <v>6.7599902153015137</v>
      </c>
      <c r="B156">
        <v>9.805391379029077E-2</v>
      </c>
      <c r="C156">
        <v>3.9939115578699433</v>
      </c>
      <c r="D156">
        <v>4.9049999564886093E-2</v>
      </c>
      <c r="E156">
        <v>683.52521365082828</v>
      </c>
    </row>
    <row r="157" spans="1:5" x14ac:dyDescent="0.25">
      <c r="A157">
        <v>6.8099780082702637</v>
      </c>
      <c r="B157">
        <v>9.8953491322636575E-2</v>
      </c>
      <c r="C157">
        <v>4.0222332190204746</v>
      </c>
      <c r="D157">
        <v>4.9499999731779099E-2</v>
      </c>
      <c r="E157">
        <v>683.52641909516421</v>
      </c>
    </row>
    <row r="158" spans="1:5" x14ac:dyDescent="0.25">
      <c r="A158">
        <v>6.8500170707702637</v>
      </c>
      <c r="B158">
        <v>9.8953491322636575E-2</v>
      </c>
      <c r="C158">
        <v>4.0461368870522856</v>
      </c>
      <c r="D158">
        <v>4.9499999731779099E-2</v>
      </c>
      <c r="E158">
        <v>683.52757399476138</v>
      </c>
    </row>
    <row r="159" spans="1:5" x14ac:dyDescent="0.25">
      <c r="A159">
        <v>6.8899950981140137</v>
      </c>
      <c r="B159">
        <v>9.9853068854982394E-2</v>
      </c>
      <c r="C159">
        <v>4.0748770949193265</v>
      </c>
      <c r="D159">
        <v>4.9949999898672104E-2</v>
      </c>
      <c r="E159">
        <v>683.52898924744693</v>
      </c>
    </row>
    <row r="160" spans="1:5" x14ac:dyDescent="0.25">
      <c r="A160">
        <v>6.9200243949890137</v>
      </c>
      <c r="B160">
        <v>9.9853068854982394E-2</v>
      </c>
      <c r="C160">
        <v>4.099896887528498</v>
      </c>
      <c r="D160">
        <v>4.9949999898672104E-2</v>
      </c>
      <c r="E160">
        <v>683.53006499207584</v>
      </c>
    </row>
    <row r="161" spans="1:5" x14ac:dyDescent="0.25">
      <c r="A161">
        <v>6.9600024223327637</v>
      </c>
      <c r="B161">
        <v>0.10164867910937071</v>
      </c>
      <c r="C161">
        <v>4.1296602095914539</v>
      </c>
      <c r="D161">
        <v>5.0848226994276047E-2</v>
      </c>
      <c r="E161">
        <v>683.53159468567935</v>
      </c>
    </row>
    <row r="162" spans="1:5" x14ac:dyDescent="0.25">
      <c r="A162">
        <v>6.9999804496765137</v>
      </c>
      <c r="B162">
        <v>0.101652223919674</v>
      </c>
      <c r="C162">
        <v>4.1573307980718575</v>
      </c>
      <c r="D162">
        <v>5.0850000232458115E-2</v>
      </c>
      <c r="E162">
        <v>683.5325216571149</v>
      </c>
    </row>
    <row r="163" spans="1:5" x14ac:dyDescent="0.25">
      <c r="A163">
        <v>7.0400195121765137</v>
      </c>
      <c r="B163">
        <v>0.10255180145201981</v>
      </c>
      <c r="C163">
        <v>4.1840712827377944</v>
      </c>
      <c r="D163">
        <v>5.130000039935112E-2</v>
      </c>
      <c r="E163">
        <v>683.5339865008649</v>
      </c>
    </row>
    <row r="164" spans="1:5" x14ac:dyDescent="0.25">
      <c r="A164">
        <v>7.0799975395202637</v>
      </c>
      <c r="B164">
        <v>0.10345137898436563</v>
      </c>
      <c r="C164">
        <v>4.2120674075532616</v>
      </c>
      <c r="D164">
        <v>5.1750000566244125E-2</v>
      </c>
      <c r="E164">
        <v>683.53535406983463</v>
      </c>
    </row>
    <row r="165" spans="1:5" x14ac:dyDescent="0.25">
      <c r="A165">
        <v>7.1200366020202637</v>
      </c>
      <c r="B165">
        <v>0.10435094162255049</v>
      </c>
      <c r="C165">
        <v>4.2391334285542612</v>
      </c>
      <c r="D165">
        <v>5.2199993282556534E-2</v>
      </c>
      <c r="E165">
        <v>683.53660719788638</v>
      </c>
    </row>
    <row r="166" spans="1:5" x14ac:dyDescent="0.25">
      <c r="A166">
        <v>7.1600146293640137</v>
      </c>
      <c r="B166">
        <v>0.10435095651671143</v>
      </c>
      <c r="C166">
        <v>4.2671295533697293</v>
      </c>
      <c r="D166">
        <v>5.2200000733137131E-2</v>
      </c>
      <c r="E166">
        <v>683.53777830994693</v>
      </c>
    </row>
    <row r="167" spans="1:5" x14ac:dyDescent="0.25">
      <c r="A167">
        <v>7.1999926567077637</v>
      </c>
      <c r="B167">
        <v>0.10525053404905724</v>
      </c>
      <c r="C167">
        <v>4.2932654705562614</v>
      </c>
      <c r="D167">
        <v>5.2650000900030136E-2</v>
      </c>
      <c r="E167">
        <v>683.53914587891666</v>
      </c>
    </row>
    <row r="168" spans="1:5" x14ac:dyDescent="0.25">
      <c r="A168">
        <v>7.2400317192077637</v>
      </c>
      <c r="B168">
        <v>0.10615011158140304</v>
      </c>
      <c r="C168">
        <v>4.3179364742350081</v>
      </c>
      <c r="D168">
        <v>5.3100001066923141E-2</v>
      </c>
      <c r="E168">
        <v>683.54018824494449</v>
      </c>
    </row>
    <row r="169" spans="1:5" x14ac:dyDescent="0.25">
      <c r="A169">
        <v>7.2900195121765137</v>
      </c>
      <c r="B169">
        <v>0.10704968911374886</v>
      </c>
      <c r="C169">
        <v>4.3460256094319227</v>
      </c>
      <c r="D169">
        <v>5.3550001233816147E-2</v>
      </c>
      <c r="E169">
        <v>683.541717938548</v>
      </c>
    </row>
    <row r="170" spans="1:5" x14ac:dyDescent="0.25">
      <c r="A170">
        <v>7.3400073051452637</v>
      </c>
      <c r="B170">
        <v>0.10794926664609467</v>
      </c>
      <c r="C170">
        <v>4.3747658172989636</v>
      </c>
      <c r="D170">
        <v>5.4000001400709152E-2</v>
      </c>
      <c r="E170">
        <v>683.54315035737125</v>
      </c>
    </row>
    <row r="171" spans="1:5" x14ac:dyDescent="0.25">
      <c r="A171">
        <v>7.3799853324890137</v>
      </c>
      <c r="B171">
        <v>0.10884529936813718</v>
      </c>
      <c r="C171">
        <v>4.398948516475115</v>
      </c>
      <c r="D171">
        <v>5.444822832942009E-2</v>
      </c>
      <c r="E171">
        <v>683.54437106049625</v>
      </c>
    </row>
    <row r="172" spans="1:5" x14ac:dyDescent="0.25">
      <c r="A172">
        <v>7.4200243949890137</v>
      </c>
      <c r="B172">
        <v>0.10884884417844047</v>
      </c>
      <c r="C172">
        <v>4.4252704544245409</v>
      </c>
      <c r="D172">
        <v>5.4450001567602158E-2</v>
      </c>
      <c r="E172">
        <v>683.5454611102399</v>
      </c>
    </row>
    <row r="173" spans="1:5" x14ac:dyDescent="0.25">
      <c r="A173">
        <v>7.4700121879577637</v>
      </c>
      <c r="B173">
        <v>0.11064445443282879</v>
      </c>
      <c r="C173">
        <v>4.454266440840561</v>
      </c>
      <c r="D173">
        <v>5.53482286632061E-2</v>
      </c>
      <c r="E173">
        <v>683.54708807862369</v>
      </c>
    </row>
    <row r="174" spans="1:5" x14ac:dyDescent="0.25">
      <c r="A174">
        <v>7.5199999809265137</v>
      </c>
      <c r="B174">
        <v>0.11064799179605161</v>
      </c>
      <c r="C174">
        <v>4.4787979289471371</v>
      </c>
      <c r="D174">
        <v>5.534999817609787E-2</v>
      </c>
      <c r="E174">
        <v>683.54819624817935</v>
      </c>
    </row>
    <row r="175" spans="1:5" x14ac:dyDescent="0.25">
      <c r="A175">
        <v>7.5699877738952637</v>
      </c>
      <c r="B175">
        <v>0.11154756932839743</v>
      </c>
      <c r="C175">
        <v>4.5046780675846918</v>
      </c>
      <c r="D175">
        <v>5.5799998342990875E-2</v>
      </c>
      <c r="E175">
        <v>683.54959624207584</v>
      </c>
    </row>
    <row r="176" spans="1:5" x14ac:dyDescent="0.25">
      <c r="A176">
        <v>7.6200366020202637</v>
      </c>
      <c r="B176">
        <v>0.11244714686074324</v>
      </c>
      <c r="C176">
        <v>4.5333717702610095</v>
      </c>
      <c r="D176">
        <v>5.6249998509883881E-2</v>
      </c>
      <c r="E176">
        <v>683.55112593567935</v>
      </c>
    </row>
    <row r="177" spans="1:5" x14ac:dyDescent="0.25">
      <c r="A177">
        <v>7.6700243949890137</v>
      </c>
      <c r="B177">
        <v>0.11334672439308904</v>
      </c>
      <c r="C177">
        <v>4.562437514463114</v>
      </c>
      <c r="D177">
        <v>5.6699998676776886E-2</v>
      </c>
      <c r="E177">
        <v>683.55259077942935</v>
      </c>
    </row>
    <row r="178" spans="1:5" x14ac:dyDescent="0.25">
      <c r="A178">
        <v>7.7200121879577637</v>
      </c>
      <c r="B178">
        <v>0.11424628703127392</v>
      </c>
      <c r="C178">
        <v>4.5909451963765386</v>
      </c>
      <c r="D178">
        <v>5.7149991393089294E-2</v>
      </c>
      <c r="E178">
        <v>683.55408804810611</v>
      </c>
    </row>
    <row r="179" spans="1:5" x14ac:dyDescent="0.25">
      <c r="A179">
        <v>7.7599902153015137</v>
      </c>
      <c r="B179">
        <v>0.11514233464747736</v>
      </c>
      <c r="C179">
        <v>4.6155464422692001</v>
      </c>
      <c r="D179">
        <v>5.7598225772380829E-2</v>
      </c>
      <c r="E179">
        <v>683.55527537263004</v>
      </c>
    </row>
    <row r="180" spans="1:5" x14ac:dyDescent="0.25">
      <c r="A180">
        <v>7.8000292778015137</v>
      </c>
      <c r="B180">
        <v>0.11514587945778067</v>
      </c>
      <c r="C180">
        <v>4.6406127400690957</v>
      </c>
      <c r="D180">
        <v>5.7599999010562897E-2</v>
      </c>
      <c r="E180">
        <v>683.55652850068179</v>
      </c>
    </row>
    <row r="181" spans="1:5" x14ac:dyDescent="0.25">
      <c r="A181">
        <v>7.8400073051452637</v>
      </c>
      <c r="B181">
        <v>0.11604545699012647</v>
      </c>
      <c r="C181">
        <v>4.6655395222968208</v>
      </c>
      <c r="D181">
        <v>5.8049999177455902E-2</v>
      </c>
      <c r="E181">
        <v>683.55765288270084</v>
      </c>
    </row>
    <row r="182" spans="1:5" x14ac:dyDescent="0.25">
      <c r="A182">
        <v>7.8799853324890137</v>
      </c>
      <c r="B182">
        <v>0.11694501962831134</v>
      </c>
      <c r="C182">
        <v>4.6904663045245458</v>
      </c>
      <c r="D182">
        <v>5.8499991893768311E-2</v>
      </c>
      <c r="E182">
        <v>683.55905096924869</v>
      </c>
    </row>
    <row r="183" spans="1:5" x14ac:dyDescent="0.25">
      <c r="A183">
        <v>7.9200243949890137</v>
      </c>
      <c r="B183">
        <v>0.11784459716065715</v>
      </c>
      <c r="C183">
        <v>4.7148350244635902</v>
      </c>
      <c r="D183">
        <v>5.8949992060661316E-2</v>
      </c>
      <c r="E183">
        <v>683.56023924744693</v>
      </c>
    </row>
    <row r="184" spans="1:5" x14ac:dyDescent="0.25">
      <c r="A184">
        <v>7.9600024223327637</v>
      </c>
      <c r="B184">
        <v>0.11784461205481808</v>
      </c>
      <c r="C184">
        <v>4.7392269969979965</v>
      </c>
      <c r="D184">
        <v>5.8949999511241913E-2</v>
      </c>
      <c r="E184">
        <v>683.56126444733707</v>
      </c>
    </row>
    <row r="185" spans="1:5" x14ac:dyDescent="0.25">
      <c r="A185">
        <v>8.0099906921386719</v>
      </c>
      <c r="B185">
        <v>0.1187441895871639</v>
      </c>
      <c r="C185">
        <v>4.7685950249398035</v>
      </c>
      <c r="D185">
        <v>5.9399999678134918E-2</v>
      </c>
      <c r="E185">
        <v>683.56287615693179</v>
      </c>
    </row>
    <row r="186" spans="1:5" x14ac:dyDescent="0.25">
      <c r="A186">
        <v>8.0599784851074219</v>
      </c>
      <c r="B186">
        <v>0.11964376711950971</v>
      </c>
      <c r="C186">
        <v>4.7954750251779101</v>
      </c>
      <c r="D186">
        <v>5.9849999845027924E-2</v>
      </c>
      <c r="E186">
        <v>683.56412928498355</v>
      </c>
    </row>
    <row r="187" spans="1:5" x14ac:dyDescent="0.25">
      <c r="A187">
        <v>8.1100273132324219</v>
      </c>
      <c r="B187">
        <v>0.12054334465185551</v>
      </c>
      <c r="C187">
        <v>4.8237036759469945</v>
      </c>
      <c r="D187">
        <v>6.0300000011920929E-2</v>
      </c>
      <c r="E187">
        <v>683.56575816071597</v>
      </c>
    </row>
    <row r="188" spans="1:5" x14ac:dyDescent="0.25">
      <c r="A188">
        <v>8.1500053405761719</v>
      </c>
      <c r="B188">
        <v>0.12144292218420132</v>
      </c>
      <c r="C188">
        <v>4.8486537107700816</v>
      </c>
      <c r="D188">
        <v>6.0750000178813934E-2</v>
      </c>
      <c r="E188">
        <v>683.56699412263004</v>
      </c>
    </row>
    <row r="189" spans="1:5" x14ac:dyDescent="0.25">
      <c r="A189">
        <v>8.1899833679199219</v>
      </c>
      <c r="B189">
        <v>0.12233895490624383</v>
      </c>
      <c r="C189">
        <v>4.8759987629154216</v>
      </c>
      <c r="D189">
        <v>6.1198227107524872E-2</v>
      </c>
      <c r="E189">
        <v>683.56827967560855</v>
      </c>
    </row>
    <row r="190" spans="1:5" x14ac:dyDescent="0.25">
      <c r="A190">
        <v>8.2300224304199219</v>
      </c>
      <c r="B190">
        <v>0.12234249971654713</v>
      </c>
      <c r="C190">
        <v>4.904645960401016</v>
      </c>
      <c r="D190">
        <v>6.120000034570694E-2</v>
      </c>
      <c r="E190">
        <v>683.56967966950504</v>
      </c>
    </row>
    <row r="191" spans="1:5" x14ac:dyDescent="0.25">
      <c r="A191">
        <v>8.2700004577636719</v>
      </c>
      <c r="B191">
        <v>0.12324207724889294</v>
      </c>
      <c r="C191">
        <v>4.9304795938478465</v>
      </c>
      <c r="D191">
        <v>6.1650000512599945E-2</v>
      </c>
      <c r="E191">
        <v>683.57091753876773</v>
      </c>
    </row>
    <row r="192" spans="1:5" x14ac:dyDescent="0.25">
      <c r="A192">
        <v>8.3199882507324219</v>
      </c>
      <c r="B192">
        <v>0.12414165478123874</v>
      </c>
      <c r="C192">
        <v>4.9546157878332746</v>
      </c>
      <c r="D192">
        <v>6.210000067949295E-2</v>
      </c>
      <c r="E192">
        <v>683.57225172913638</v>
      </c>
    </row>
    <row r="193" spans="1:5" x14ac:dyDescent="0.25">
      <c r="A193">
        <v>8.3700370788574219</v>
      </c>
      <c r="B193">
        <v>0.12504121741942362</v>
      </c>
      <c r="C193">
        <v>4.9792635389166593</v>
      </c>
      <c r="D193">
        <v>6.2549993395805359E-2</v>
      </c>
      <c r="E193">
        <v>683.57376616395084</v>
      </c>
    </row>
    <row r="194" spans="1:5" x14ac:dyDescent="0.25">
      <c r="A194">
        <v>8.4200248718261719</v>
      </c>
      <c r="B194">
        <v>0.12593726503562708</v>
      </c>
      <c r="C194">
        <v>5.007980494188339</v>
      </c>
      <c r="D194">
        <v>6.2998227775096893E-2</v>
      </c>
      <c r="E194">
        <v>683.57523100770084</v>
      </c>
    </row>
    <row r="195" spans="1:5" x14ac:dyDescent="0.25">
      <c r="A195">
        <v>8.4600028991699219</v>
      </c>
      <c r="B195">
        <v>0.12594080984593037</v>
      </c>
      <c r="C195">
        <v>5.0332095601557665</v>
      </c>
      <c r="D195">
        <v>6.3000001013278961E-2</v>
      </c>
      <c r="E195">
        <v>683.57640116608707</v>
      </c>
    </row>
    <row r="196" spans="1:5" x14ac:dyDescent="0.25">
      <c r="A196">
        <v>8.4999809265136719</v>
      </c>
      <c r="B196">
        <v>0.12684038737827616</v>
      </c>
      <c r="C196">
        <v>5.0577643008577047</v>
      </c>
      <c r="D196">
        <v>6.3450001180171967E-2</v>
      </c>
      <c r="E196">
        <v>683.57778590119449</v>
      </c>
    </row>
    <row r="197" spans="1:5" x14ac:dyDescent="0.25">
      <c r="A197">
        <v>8.5400199890136719</v>
      </c>
      <c r="B197">
        <v>0.12773996491062198</v>
      </c>
      <c r="C197">
        <v>5.0815749585080692</v>
      </c>
      <c r="D197">
        <v>6.3900001347064972E-2</v>
      </c>
      <c r="E197">
        <v>683.57894175446597</v>
      </c>
    </row>
    <row r="198" spans="1:5" x14ac:dyDescent="0.25">
      <c r="A198">
        <v>8.5900077819824219</v>
      </c>
      <c r="B198">
        <v>0.1286395424429678</v>
      </c>
      <c r="C198">
        <v>5.1083852009600905</v>
      </c>
      <c r="D198">
        <v>6.4350001513957977E-2</v>
      </c>
      <c r="E198">
        <v>683.58039038575259</v>
      </c>
    </row>
    <row r="199" spans="1:5" x14ac:dyDescent="0.25">
      <c r="A199">
        <v>8.6399955749511719</v>
      </c>
      <c r="B199">
        <v>0.12953910508115266</v>
      </c>
      <c r="C199">
        <v>5.1374974503529183</v>
      </c>
      <c r="D199">
        <v>6.4799994230270386E-2</v>
      </c>
      <c r="E199">
        <v>683.58203452027408</v>
      </c>
    </row>
    <row r="200" spans="1:5" x14ac:dyDescent="0.25">
      <c r="A200">
        <v>8.6800346374511719</v>
      </c>
      <c r="B200">
        <v>0.13043515269735612</v>
      </c>
      <c r="C200">
        <v>5.1630288000600473</v>
      </c>
      <c r="D200">
        <v>6.524822860956192E-2</v>
      </c>
      <c r="E200">
        <v>683.58332007325259</v>
      </c>
    </row>
    <row r="201" spans="1:5" x14ac:dyDescent="0.25">
      <c r="A201">
        <v>8.7200126647949219</v>
      </c>
      <c r="B201">
        <v>0.13133473022970191</v>
      </c>
      <c r="C201">
        <v>5.1873045096176451</v>
      </c>
      <c r="D201">
        <v>6.5698228776454926E-2</v>
      </c>
      <c r="E201">
        <v>683.58450835145084</v>
      </c>
    </row>
    <row r="202" spans="1:5" x14ac:dyDescent="0.25">
      <c r="A202">
        <v>8.7700004577636719</v>
      </c>
      <c r="B202">
        <v>0.13133827504000523</v>
      </c>
      <c r="C202">
        <v>5.2144170358093689</v>
      </c>
      <c r="D202">
        <v>6.5700002014636993E-2</v>
      </c>
      <c r="E202">
        <v>683.58582632935611</v>
      </c>
    </row>
    <row r="203" spans="1:5" x14ac:dyDescent="0.25">
      <c r="A203">
        <v>8.8199882507324219</v>
      </c>
      <c r="B203">
        <v>0.13223785257235102</v>
      </c>
      <c r="C203">
        <v>5.2430874858903254</v>
      </c>
      <c r="D203">
        <v>6.6150002181529999E-2</v>
      </c>
      <c r="E203">
        <v>683.58756773865787</v>
      </c>
    </row>
    <row r="204" spans="1:5" x14ac:dyDescent="0.25">
      <c r="A204">
        <v>8.8700370788574219</v>
      </c>
      <c r="B204">
        <v>0.13313743010469684</v>
      </c>
      <c r="C204">
        <v>5.2728043027625571</v>
      </c>
      <c r="D204">
        <v>6.6600002348423004E-2</v>
      </c>
      <c r="E204">
        <v>683.58904879487125</v>
      </c>
    </row>
    <row r="205" spans="1:5" x14ac:dyDescent="0.25">
      <c r="A205">
        <v>8.9100151062011719</v>
      </c>
      <c r="B205">
        <v>0.13403699274288169</v>
      </c>
      <c r="C205">
        <v>5.2974520538459418</v>
      </c>
      <c r="D205">
        <v>6.7049995064735413E-2</v>
      </c>
      <c r="E205">
        <v>683.59059565461246</v>
      </c>
    </row>
    <row r="206" spans="1:5" x14ac:dyDescent="0.25">
      <c r="A206">
        <v>8.9499931335449219</v>
      </c>
      <c r="B206">
        <v>0.13493304035908515</v>
      </c>
      <c r="C206">
        <v>5.3251691475170695</v>
      </c>
      <c r="D206">
        <v>6.7498229444026947E-2</v>
      </c>
      <c r="E206">
        <v>683.59192889130679</v>
      </c>
    </row>
    <row r="207" spans="1:5" x14ac:dyDescent="0.25">
      <c r="A207">
        <v>8.9999809265136719</v>
      </c>
      <c r="B207">
        <v>0.13583261789143097</v>
      </c>
      <c r="C207">
        <v>5.3543744072913446</v>
      </c>
      <c r="D207">
        <v>6.7948229610919952E-2</v>
      </c>
      <c r="E207">
        <v>683.59359019196597</v>
      </c>
    </row>
    <row r="208" spans="1:5" x14ac:dyDescent="0.25">
      <c r="A208">
        <v>9.0500297546386719</v>
      </c>
      <c r="B208">
        <v>0.13583616270173426</v>
      </c>
      <c r="C208">
        <v>5.3790919161608146</v>
      </c>
      <c r="D208">
        <v>6.795000284910202E-2</v>
      </c>
      <c r="E208">
        <v>683.59490816987125</v>
      </c>
    </row>
    <row r="209" spans="1:5" x14ac:dyDescent="0.25">
      <c r="A209">
        <v>9.1000175476074219</v>
      </c>
      <c r="B209">
        <v>0.13673574023408006</v>
      </c>
      <c r="C209">
        <v>5.405902158612836</v>
      </c>
      <c r="D209">
        <v>6.8400003015995026E-2</v>
      </c>
      <c r="E209">
        <v>683.59656756318179</v>
      </c>
    </row>
    <row r="210" spans="1:5" x14ac:dyDescent="0.25">
      <c r="A210">
        <v>9.1500053405761719</v>
      </c>
      <c r="B210">
        <v>0.13763531776642587</v>
      </c>
      <c r="C210">
        <v>5.4359677644154933</v>
      </c>
      <c r="D210">
        <v>6.8850003182888031E-2</v>
      </c>
      <c r="E210">
        <v>683.59827654755679</v>
      </c>
    </row>
    <row r="211" spans="1:5" x14ac:dyDescent="0.25">
      <c r="A211">
        <v>9.1899833679199219</v>
      </c>
      <c r="B211">
        <v>0.13853488040461073</v>
      </c>
      <c r="C211">
        <v>5.4610340622153881</v>
      </c>
      <c r="D211">
        <v>6.9299995899200439E-2</v>
      </c>
      <c r="E211">
        <v>683.59980624116031</v>
      </c>
    </row>
    <row r="212" spans="1:5" x14ac:dyDescent="0.25">
      <c r="A212">
        <v>9.2400321960449219</v>
      </c>
      <c r="B212">
        <v>0.13943447283111748</v>
      </c>
      <c r="C212">
        <v>5.489378975961281</v>
      </c>
      <c r="D212">
        <v>6.9750003516674042E-2</v>
      </c>
      <c r="E212">
        <v>683.60137026703921</v>
      </c>
    </row>
    <row r="213" spans="1:5" x14ac:dyDescent="0.25">
      <c r="A213">
        <v>9.2800102233886719</v>
      </c>
      <c r="B213">
        <v>0.13943447283111748</v>
      </c>
      <c r="C213">
        <v>5.5158404294828776</v>
      </c>
      <c r="D213">
        <v>6.9750003516674042E-2</v>
      </c>
      <c r="E213">
        <v>683.602753094798</v>
      </c>
    </row>
    <row r="214" spans="1:5" x14ac:dyDescent="0.25">
      <c r="A214">
        <v>9.3199882507324219</v>
      </c>
      <c r="B214">
        <v>0.1403340503634633</v>
      </c>
      <c r="C214">
        <v>5.5459757930716194</v>
      </c>
      <c r="D214">
        <v>7.0200003683567047E-2</v>
      </c>
      <c r="E214">
        <v>683.60442965424625</v>
      </c>
    </row>
    <row r="215" spans="1:5" x14ac:dyDescent="0.25">
      <c r="A215">
        <v>9.3600273132324219</v>
      </c>
      <c r="B215">
        <v>0.14123361300164816</v>
      </c>
      <c r="C215">
        <v>5.5747625061293844</v>
      </c>
      <c r="D215">
        <v>7.0649996399879456E-2</v>
      </c>
      <c r="E215">
        <v>683.60597651398746</v>
      </c>
    </row>
    <row r="216" spans="1:5" x14ac:dyDescent="0.25">
      <c r="A216">
        <v>9.4000053405761719</v>
      </c>
      <c r="B216">
        <v>0.14213319053399398</v>
      </c>
      <c r="C216">
        <v>5.5997822987385559</v>
      </c>
      <c r="D216">
        <v>7.1099996566772461E-2</v>
      </c>
      <c r="E216">
        <v>683.60745661652652</v>
      </c>
    </row>
    <row r="217" spans="1:5" x14ac:dyDescent="0.25">
      <c r="A217">
        <v>9.4499931335449219</v>
      </c>
      <c r="B217">
        <v>0.14303276806633977</v>
      </c>
      <c r="C217">
        <v>5.6274993924096828</v>
      </c>
      <c r="D217">
        <v>7.1549996733665466E-2</v>
      </c>
      <c r="E217">
        <v>683.60906832612125</v>
      </c>
    </row>
    <row r="218" spans="1:5" x14ac:dyDescent="0.25">
      <c r="A218">
        <v>9.4999809265136719</v>
      </c>
      <c r="B218">
        <v>0.14393233070452466</v>
      </c>
      <c r="C218">
        <v>5.6574719878308937</v>
      </c>
      <c r="D218">
        <v>7.1999989449977875E-2</v>
      </c>
      <c r="E218">
        <v>683.61092322266666</v>
      </c>
    </row>
    <row r="219" spans="1:5" x14ac:dyDescent="0.25">
      <c r="A219">
        <v>9.5400199890136719</v>
      </c>
      <c r="B219">
        <v>0.14482837832072812</v>
      </c>
      <c r="C219">
        <v>5.6839799465432135</v>
      </c>
      <c r="D219">
        <v>7.2448223829269409E-2</v>
      </c>
      <c r="E219">
        <v>683.61238806641666</v>
      </c>
    </row>
    <row r="220" spans="1:5" x14ac:dyDescent="0.25">
      <c r="A220">
        <v>9.5900077819824219</v>
      </c>
      <c r="B220">
        <v>0.14573148576921627</v>
      </c>
      <c r="C220">
        <v>5.708813718389492</v>
      </c>
      <c r="D220">
        <v>7.2899989783763885E-2</v>
      </c>
      <c r="E220">
        <v>683.61404936707584</v>
      </c>
    </row>
    <row r="221" spans="1:5" x14ac:dyDescent="0.25">
      <c r="A221">
        <v>9.6500053405761719</v>
      </c>
      <c r="B221">
        <v>0.1457315006633772</v>
      </c>
      <c r="C221">
        <v>5.7341125421430039</v>
      </c>
      <c r="D221">
        <v>7.2899997234344482E-2</v>
      </c>
      <c r="E221">
        <v>683.61562674439517</v>
      </c>
    </row>
    <row r="222" spans="1:5" x14ac:dyDescent="0.25">
      <c r="A222">
        <v>9.6999931335449219</v>
      </c>
      <c r="B222">
        <v>0.14663107819572302</v>
      </c>
      <c r="C222">
        <v>5.764108390159576</v>
      </c>
      <c r="D222">
        <v>7.3349997401237488E-2</v>
      </c>
      <c r="E222">
        <v>683.61728804505435</v>
      </c>
    </row>
    <row r="223" spans="1:5" x14ac:dyDescent="0.25">
      <c r="A223">
        <v>9.7400321960449219</v>
      </c>
      <c r="B223">
        <v>0.14753065572806884</v>
      </c>
      <c r="C223">
        <v>5.7901047917739383</v>
      </c>
      <c r="D223">
        <v>7.3799997568130493E-2</v>
      </c>
      <c r="E223">
        <v>683.61899702942935</v>
      </c>
    </row>
    <row r="224" spans="1:5" x14ac:dyDescent="0.25">
      <c r="A224">
        <v>9.7800102233886719</v>
      </c>
      <c r="B224">
        <v>0.1484302183662537</v>
      </c>
      <c r="C224">
        <v>5.8166592556769814</v>
      </c>
      <c r="D224">
        <v>7.4249990284442902E-2</v>
      </c>
      <c r="E224">
        <v>683.62039702332584</v>
      </c>
    </row>
    <row r="225" spans="1:5" x14ac:dyDescent="0.25">
      <c r="A225">
        <v>9.8199882507324219</v>
      </c>
      <c r="B225">
        <v>0.14932626598245716</v>
      </c>
      <c r="C225">
        <v>5.840911712639218</v>
      </c>
      <c r="D225">
        <v>7.4698224663734436E-2</v>
      </c>
      <c r="E225">
        <v>683.62179510987369</v>
      </c>
    </row>
    <row r="226" spans="1:5" x14ac:dyDescent="0.25">
      <c r="A226">
        <v>9.8600273132324219</v>
      </c>
      <c r="B226">
        <v>0.14932981079276045</v>
      </c>
      <c r="C226">
        <v>5.8681172492123883</v>
      </c>
      <c r="D226">
        <v>7.4699997901916504E-2</v>
      </c>
      <c r="E226">
        <v>683.6230978289899</v>
      </c>
    </row>
    <row r="227" spans="1:5" x14ac:dyDescent="0.25">
      <c r="A227">
        <v>9.9000053405761719</v>
      </c>
      <c r="B227">
        <v>0.15022938832510624</v>
      </c>
      <c r="C227">
        <v>5.8955088065484516</v>
      </c>
      <c r="D227">
        <v>7.5149998068809509E-2</v>
      </c>
      <c r="E227">
        <v>683.62472479737369</v>
      </c>
    </row>
    <row r="228" spans="1:5" x14ac:dyDescent="0.25">
      <c r="A228">
        <v>9.9399833679199219</v>
      </c>
      <c r="B228">
        <v>0.15112896585745206</v>
      </c>
      <c r="C228">
        <v>5.9204355887761766</v>
      </c>
      <c r="D228">
        <v>7.5599998235702515E-2</v>
      </c>
      <c r="E228">
        <v>683.62604468262759</v>
      </c>
    </row>
    <row r="229" spans="1:5" x14ac:dyDescent="0.25">
      <c r="A229">
        <v>9.9900321960449219</v>
      </c>
      <c r="B229">
        <v>0.15202854338979788</v>
      </c>
      <c r="C229">
        <v>5.9494780803829199</v>
      </c>
      <c r="D229">
        <v>7.604999840259552E-2</v>
      </c>
      <c r="E229">
        <v>683.62781851685611</v>
      </c>
    </row>
    <row r="230" spans="1:5" x14ac:dyDescent="0.25">
      <c r="A230">
        <v>10.040019989013672</v>
      </c>
      <c r="B230">
        <v>0.15292812092214367</v>
      </c>
      <c r="C230">
        <v>5.9777764889380895</v>
      </c>
      <c r="D230">
        <v>7.6499998569488525E-2</v>
      </c>
      <c r="E230">
        <v>683.62952750123111</v>
      </c>
    </row>
    <row r="231" spans="1:5" x14ac:dyDescent="0.25">
      <c r="A231">
        <v>10.090007781982422</v>
      </c>
      <c r="B231">
        <v>0.15382768356032855</v>
      </c>
      <c r="C231">
        <v>6.0039124061246216</v>
      </c>
      <c r="D231">
        <v>7.6949991285800934E-2</v>
      </c>
      <c r="E231">
        <v>683.63113825715152</v>
      </c>
    </row>
    <row r="232" spans="1:5" x14ac:dyDescent="0.25">
      <c r="A232">
        <v>10.139995574951172</v>
      </c>
      <c r="B232">
        <v>0.15472373117653201</v>
      </c>
      <c r="C232">
        <v>6.032954897731365</v>
      </c>
      <c r="D232">
        <v>7.7398225665092468E-2</v>
      </c>
      <c r="E232">
        <v>683.63279765046207</v>
      </c>
    </row>
    <row r="233" spans="1:5" x14ac:dyDescent="0.25">
      <c r="A233">
        <v>10.180034637451172</v>
      </c>
      <c r="B233">
        <v>0.15472727598683531</v>
      </c>
      <c r="C233">
        <v>6.0584164896524086</v>
      </c>
      <c r="D233">
        <v>7.7399998903274536E-2</v>
      </c>
      <c r="E233">
        <v>683.63411753571597</v>
      </c>
    </row>
    <row r="234" spans="1:5" x14ac:dyDescent="0.25">
      <c r="A234">
        <v>10.220012664794922</v>
      </c>
      <c r="B234">
        <v>0.1556268535191811</v>
      </c>
      <c r="C234">
        <v>6.0833665244754958</v>
      </c>
      <c r="D234">
        <v>7.7849999070167542E-2</v>
      </c>
      <c r="E234">
        <v>683.63559763825504</v>
      </c>
    </row>
    <row r="235" spans="1:5" x14ac:dyDescent="0.25">
      <c r="A235">
        <v>10.270000457763672</v>
      </c>
      <c r="B235">
        <v>0.15652643105152692</v>
      </c>
      <c r="C235">
        <v>6.11117662852807</v>
      </c>
      <c r="D235">
        <v>7.8299999237060547E-2</v>
      </c>
      <c r="E235">
        <v>683.63711111939517</v>
      </c>
    </row>
    <row r="236" spans="1:5" x14ac:dyDescent="0.25">
      <c r="A236">
        <v>10.319988250732422</v>
      </c>
      <c r="B236">
        <v>0.15742600858387271</v>
      </c>
      <c r="C236">
        <v>6.1365452100676672</v>
      </c>
      <c r="D236">
        <v>7.8749999403953552E-2</v>
      </c>
      <c r="E236">
        <v>683.63882105744449</v>
      </c>
    </row>
    <row r="237" spans="1:5" x14ac:dyDescent="0.25">
      <c r="A237">
        <v>10.360027313232422</v>
      </c>
      <c r="B237">
        <v>0.15742600858387271</v>
      </c>
      <c r="C237">
        <v>6.1605186358855626</v>
      </c>
      <c r="D237">
        <v>7.8749999403953552E-2</v>
      </c>
      <c r="E237">
        <v>683.64007418549625</v>
      </c>
    </row>
    <row r="238" spans="1:5" x14ac:dyDescent="0.25">
      <c r="A238">
        <v>10.399994850158691</v>
      </c>
      <c r="B238">
        <v>0.15832558611621853</v>
      </c>
      <c r="C238">
        <v>6.1871777364677332</v>
      </c>
      <c r="D238">
        <v>7.9199999570846558E-2</v>
      </c>
      <c r="E238">
        <v>683.64158823288051</v>
      </c>
    </row>
    <row r="239" spans="1:5" x14ac:dyDescent="0.25">
      <c r="A239">
        <v>10.440033912658691</v>
      </c>
      <c r="B239">
        <v>0.15922516364856434</v>
      </c>
      <c r="C239">
        <v>6.2129881173192025</v>
      </c>
      <c r="D239">
        <v>7.9649999737739563E-2</v>
      </c>
      <c r="E239">
        <v>683.64306833541957</v>
      </c>
    </row>
    <row r="240" spans="1:5" x14ac:dyDescent="0.25">
      <c r="A240">
        <v>10.480011940002441</v>
      </c>
      <c r="B240">
        <v>0.16012474118091014</v>
      </c>
      <c r="C240">
        <v>6.2374731002350554</v>
      </c>
      <c r="D240">
        <v>8.0099999904632568E-2</v>
      </c>
      <c r="E240">
        <v>683.64446832931606</v>
      </c>
    </row>
    <row r="241" spans="1:5" x14ac:dyDescent="0.25">
      <c r="A241">
        <v>10.519989967346191</v>
      </c>
      <c r="B241">
        <v>0.16012474118091014</v>
      </c>
      <c r="C241">
        <v>6.2641670797102691</v>
      </c>
      <c r="D241">
        <v>8.0099999904632568E-2</v>
      </c>
      <c r="E241">
        <v>683.64583589828578</v>
      </c>
    </row>
    <row r="242" spans="1:5" x14ac:dyDescent="0.25">
      <c r="A242">
        <v>10.560029029846191</v>
      </c>
      <c r="B242">
        <v>0.16102431871325595</v>
      </c>
      <c r="C242">
        <v>6.2928142771958635</v>
      </c>
      <c r="D242">
        <v>8.0550000071525574E-2</v>
      </c>
      <c r="E242">
        <v>683.64741518295375</v>
      </c>
    </row>
    <row r="243" spans="1:5" x14ac:dyDescent="0.25">
      <c r="A243">
        <v>10.600007057189941</v>
      </c>
      <c r="B243">
        <v>0.16192389624560177</v>
      </c>
      <c r="C243">
        <v>6.3198802981968631</v>
      </c>
      <c r="D243">
        <v>8.1000000238418579E-2</v>
      </c>
      <c r="E243">
        <v>683.64904215133754</v>
      </c>
    </row>
    <row r="244" spans="1:5" x14ac:dyDescent="0.25">
      <c r="A244">
        <v>10.639985084533691</v>
      </c>
      <c r="B244">
        <v>0.16282347377794756</v>
      </c>
      <c r="C244">
        <v>6.3442955233266316</v>
      </c>
      <c r="D244">
        <v>8.1450000405311584E-2</v>
      </c>
      <c r="E244">
        <v>683.65040972030727</v>
      </c>
    </row>
    <row r="245" spans="1:5" x14ac:dyDescent="0.25">
      <c r="A245">
        <v>10.690033912658691</v>
      </c>
      <c r="B245">
        <v>0.16372303641613245</v>
      </c>
      <c r="C245">
        <v>6.371942859211674</v>
      </c>
      <c r="D245">
        <v>8.1899993121623993E-2</v>
      </c>
      <c r="E245">
        <v>683.65221597946254</v>
      </c>
    </row>
    <row r="246" spans="1:5" x14ac:dyDescent="0.25">
      <c r="A246">
        <v>10.740021705627441</v>
      </c>
      <c r="B246">
        <v>0.16462261394847824</v>
      </c>
      <c r="C246">
        <v>6.3999854892178645</v>
      </c>
      <c r="D246">
        <v>8.2349993288516998E-2</v>
      </c>
      <c r="E246">
        <v>683.65397455490199</v>
      </c>
    </row>
    <row r="247" spans="1:5" x14ac:dyDescent="0.25">
      <c r="A247">
        <v>10.790009498596191</v>
      </c>
      <c r="B247">
        <v>0.1655186615646817</v>
      </c>
      <c r="C247">
        <v>6.4284001607498427</v>
      </c>
      <c r="D247">
        <v>8.2798227667808533E-2</v>
      </c>
      <c r="E247">
        <v>683.65568353927699</v>
      </c>
    </row>
    <row r="248" spans="1:5" x14ac:dyDescent="0.25">
      <c r="A248">
        <v>10.850007057189941</v>
      </c>
      <c r="B248">
        <v>0.16642178390733081</v>
      </c>
      <c r="C248">
        <v>6.4565125485421184</v>
      </c>
      <c r="D248">
        <v>8.3250001072883606E-2</v>
      </c>
      <c r="E248">
        <v>683.65760328567592</v>
      </c>
    </row>
    <row r="249" spans="1:5" x14ac:dyDescent="0.25">
      <c r="A249">
        <v>10.899994850158691</v>
      </c>
      <c r="B249">
        <v>0.16731781662937331</v>
      </c>
      <c r="C249">
        <v>6.4840203688549902</v>
      </c>
      <c r="D249">
        <v>8.3698228001594543E-2</v>
      </c>
      <c r="E249">
        <v>683.65945818222133</v>
      </c>
    </row>
    <row r="250" spans="1:5" x14ac:dyDescent="0.25">
      <c r="A250">
        <v>10.940033912658691</v>
      </c>
      <c r="B250">
        <v>0.1673213614396766</v>
      </c>
      <c r="C250">
        <v>6.5097377393250122</v>
      </c>
      <c r="D250">
        <v>8.3700001239776611E-2</v>
      </c>
      <c r="E250">
        <v>683.66094019210902</v>
      </c>
    </row>
    <row r="251" spans="1:5" x14ac:dyDescent="0.25">
      <c r="A251">
        <v>10.990021705627441</v>
      </c>
      <c r="B251">
        <v>0.16822093897202242</v>
      </c>
      <c r="C251">
        <v>6.5387104731456702</v>
      </c>
      <c r="D251">
        <v>8.4150001406669617E-2</v>
      </c>
      <c r="E251">
        <v>683.66255094802943</v>
      </c>
    </row>
    <row r="252" spans="1:5" x14ac:dyDescent="0.25">
      <c r="A252">
        <v>11.029999732971191</v>
      </c>
      <c r="B252">
        <v>0.16912051650436824</v>
      </c>
      <c r="C252">
        <v>6.5627304041542898</v>
      </c>
      <c r="D252">
        <v>8.4600001573562622E-2</v>
      </c>
      <c r="E252">
        <v>683.66421224868861</v>
      </c>
    </row>
    <row r="253" spans="1:5" x14ac:dyDescent="0.25">
      <c r="A253">
        <v>11.069977760314941</v>
      </c>
      <c r="B253">
        <v>0.1700200791425531</v>
      </c>
      <c r="C253">
        <v>6.5873549026423133</v>
      </c>
      <c r="D253">
        <v>8.5049994289875031E-2</v>
      </c>
      <c r="E253">
        <v>683.66569235122768</v>
      </c>
    </row>
    <row r="254" spans="1:5" x14ac:dyDescent="0.25">
      <c r="A254">
        <v>11.110016822814941</v>
      </c>
      <c r="B254">
        <v>0.17002009403671403</v>
      </c>
      <c r="C254">
        <v>6.6151185015041643</v>
      </c>
      <c r="D254">
        <v>8.5050001740455627E-2</v>
      </c>
      <c r="E254">
        <v>683.66709234512416</v>
      </c>
    </row>
    <row r="255" spans="1:5" x14ac:dyDescent="0.25">
      <c r="A255">
        <v>11.149994850158691</v>
      </c>
      <c r="B255">
        <v>0.17181570429110235</v>
      </c>
      <c r="C255">
        <v>6.6431611315103547</v>
      </c>
      <c r="D255">
        <v>8.594822883605957E-2</v>
      </c>
      <c r="E255">
        <v>683.66889860427943</v>
      </c>
    </row>
    <row r="256" spans="1:5" x14ac:dyDescent="0.25">
      <c r="A256">
        <v>11.190033912658691</v>
      </c>
      <c r="B256">
        <v>0.17181924910140564</v>
      </c>
      <c r="C256">
        <v>6.6710177407536522</v>
      </c>
      <c r="D256">
        <v>8.5950002074241638E-2</v>
      </c>
      <c r="E256">
        <v>683.67026617324916</v>
      </c>
    </row>
    <row r="257" spans="1:5" x14ac:dyDescent="0.25">
      <c r="A257">
        <v>11.230011940002441</v>
      </c>
      <c r="B257">
        <v>0.17271881173959053</v>
      </c>
      <c r="C257">
        <v>6.6973861838938014</v>
      </c>
      <c r="D257">
        <v>8.6399994790554047E-2</v>
      </c>
      <c r="E257">
        <v>683.67208959854213</v>
      </c>
    </row>
    <row r="258" spans="1:5" x14ac:dyDescent="0.25">
      <c r="A258">
        <v>11.279999732971191</v>
      </c>
      <c r="B258">
        <v>0.17361840416609728</v>
      </c>
      <c r="C258">
        <v>6.725870613211864</v>
      </c>
      <c r="D258">
        <v>8.6850002408027649E-2</v>
      </c>
      <c r="E258">
        <v>683.67366792953578</v>
      </c>
    </row>
    <row r="259" spans="1:5" x14ac:dyDescent="0.25">
      <c r="A259">
        <v>11.329987525939941</v>
      </c>
      <c r="B259">
        <v>0.17451796680428214</v>
      </c>
      <c r="C259">
        <v>6.7545410632928204</v>
      </c>
      <c r="D259">
        <v>8.7299995124340057E-2</v>
      </c>
      <c r="E259">
        <v>683.67565061843959</v>
      </c>
    </row>
    <row r="260" spans="1:5" x14ac:dyDescent="0.25">
      <c r="A260">
        <v>11.370026588439941</v>
      </c>
      <c r="B260">
        <v>0.17451798169844307</v>
      </c>
      <c r="C260">
        <v>6.7839788490207127</v>
      </c>
      <c r="D260">
        <v>8.7300002574920654E-2</v>
      </c>
      <c r="E260">
        <v>683.67715170181361</v>
      </c>
    </row>
    <row r="261" spans="1:5" x14ac:dyDescent="0.25">
      <c r="A261">
        <v>11.399994850158691</v>
      </c>
      <c r="B261">
        <v>0.1754140144204856</v>
      </c>
      <c r="C261">
        <v>6.8079290222432469</v>
      </c>
      <c r="D261">
        <v>8.7748229503631592E-2</v>
      </c>
      <c r="E261">
        <v>683.6785345295724</v>
      </c>
    </row>
    <row r="262" spans="1:5" x14ac:dyDescent="0.25">
      <c r="A262">
        <v>11.430024147033691</v>
      </c>
      <c r="B262">
        <v>0.17541755923078889</v>
      </c>
      <c r="C262">
        <v>6.8338324134761628</v>
      </c>
      <c r="D262">
        <v>8.775000274181366E-2</v>
      </c>
      <c r="E262">
        <v>683.67994978225795</v>
      </c>
    </row>
    <row r="263" spans="1:5" x14ac:dyDescent="0.25">
      <c r="A263">
        <v>11.459992408752441</v>
      </c>
      <c r="B263">
        <v>0.17631713676313471</v>
      </c>
      <c r="C263">
        <v>6.8596892995183554</v>
      </c>
      <c r="D263">
        <v>8.8200002908706665E-2</v>
      </c>
      <c r="E263">
        <v>683.68136694229213</v>
      </c>
    </row>
    <row r="264" spans="1:5" x14ac:dyDescent="0.25">
      <c r="A264">
        <v>11.500031471252441</v>
      </c>
      <c r="B264">
        <v>0.17721669940131957</v>
      </c>
      <c r="C264">
        <v>6.8884760125761195</v>
      </c>
      <c r="D264">
        <v>8.8649995625019073E-2</v>
      </c>
      <c r="E264">
        <v>683.68309118545619</v>
      </c>
    </row>
    <row r="265" spans="1:5" x14ac:dyDescent="0.25">
      <c r="A265">
        <v>11.540009498596191</v>
      </c>
      <c r="B265">
        <v>0.1772167142954805</v>
      </c>
      <c r="C265">
        <v>6.9145654245719292</v>
      </c>
      <c r="D265">
        <v>8.865000307559967E-2</v>
      </c>
      <c r="E265">
        <v>683.68447592056361</v>
      </c>
    </row>
    <row r="266" spans="1:5" x14ac:dyDescent="0.25">
      <c r="A266">
        <v>11.589997291564941</v>
      </c>
      <c r="B266">
        <v>0.17901232454986882</v>
      </c>
      <c r="C266">
        <v>6.9428173279363747</v>
      </c>
      <c r="D266">
        <v>8.9548230171203613E-2</v>
      </c>
      <c r="E266">
        <v>683.68637945449916</v>
      </c>
    </row>
    <row r="267" spans="1:5" x14ac:dyDescent="0.25">
      <c r="A267">
        <v>11.639985084533691</v>
      </c>
      <c r="B267">
        <v>0.17901586936017211</v>
      </c>
      <c r="C267">
        <v>6.9709762209193737</v>
      </c>
      <c r="D267">
        <v>8.9550003409385681E-2</v>
      </c>
      <c r="E267">
        <v>683.68797399795619</v>
      </c>
    </row>
    <row r="268" spans="1:5" x14ac:dyDescent="0.25">
      <c r="A268">
        <v>11.680024147033691</v>
      </c>
      <c r="B268">
        <v>0.17991544689251793</v>
      </c>
      <c r="C268">
        <v>6.9981352523018208</v>
      </c>
      <c r="D268">
        <v>9.0000003576278687E-2</v>
      </c>
      <c r="E268">
        <v>683.68979742324916</v>
      </c>
    </row>
    <row r="269" spans="1:5" x14ac:dyDescent="0.25">
      <c r="A269">
        <v>11.720002174377441</v>
      </c>
      <c r="B269">
        <v>0.18081500953070281</v>
      </c>
      <c r="C269">
        <v>7.027759058792606</v>
      </c>
      <c r="D269">
        <v>9.0449996292591095E-2</v>
      </c>
      <c r="E269">
        <v>683.69152166641322</v>
      </c>
    </row>
    <row r="270" spans="1:5" x14ac:dyDescent="0.25">
      <c r="A270">
        <v>11.759980201721191</v>
      </c>
      <c r="B270">
        <v>0.18171457216888767</v>
      </c>
      <c r="C270">
        <v>7.0548715849843298</v>
      </c>
      <c r="D270">
        <v>9.0899989008903503E-2</v>
      </c>
      <c r="E270">
        <v>683.69321539199916</v>
      </c>
    </row>
    <row r="271" spans="1:5" x14ac:dyDescent="0.25">
      <c r="A271">
        <v>11.800019264221191</v>
      </c>
      <c r="B271">
        <v>0.18261061978509113</v>
      </c>
      <c r="C271">
        <v>7.0791007893512043</v>
      </c>
      <c r="D271">
        <v>9.1348223388195038E-2</v>
      </c>
      <c r="E271">
        <v>683.69468023574916</v>
      </c>
    </row>
    <row r="272" spans="1:5" x14ac:dyDescent="0.25">
      <c r="A272">
        <v>11.850007057189941</v>
      </c>
      <c r="B272">
        <v>0.18261416459539442</v>
      </c>
      <c r="C272">
        <v>7.1063063259243746</v>
      </c>
      <c r="D272">
        <v>9.1349996626377106E-2</v>
      </c>
      <c r="E272">
        <v>683.69633962905971</v>
      </c>
    </row>
    <row r="273" spans="1:5" x14ac:dyDescent="0.25">
      <c r="A273">
        <v>11.899994850158691</v>
      </c>
      <c r="B273">
        <v>0.18351374212774021</v>
      </c>
      <c r="C273">
        <v>7.1356511012708195</v>
      </c>
      <c r="D273">
        <v>9.1799996793270111E-2</v>
      </c>
      <c r="E273">
        <v>683.69809820449916</v>
      </c>
    </row>
    <row r="274" spans="1:5" x14ac:dyDescent="0.25">
      <c r="A274">
        <v>11.940033912658691</v>
      </c>
      <c r="B274">
        <v>0.18441331966008603</v>
      </c>
      <c r="C274">
        <v>7.1619730392202454</v>
      </c>
      <c r="D274">
        <v>9.2249996960163116E-2</v>
      </c>
      <c r="E274">
        <v>683.69983961380092</v>
      </c>
    </row>
    <row r="275" spans="1:5" x14ac:dyDescent="0.25">
      <c r="A275">
        <v>11.980011940002441</v>
      </c>
      <c r="B275">
        <v>0.18531288229827089</v>
      </c>
      <c r="C275">
        <v>7.191875876855371</v>
      </c>
      <c r="D275">
        <v>9.2699989676475525E-2</v>
      </c>
      <c r="E275">
        <v>683.70164587295619</v>
      </c>
    </row>
    <row r="276" spans="1:5" x14ac:dyDescent="0.25">
      <c r="A276">
        <v>12.019989967346191</v>
      </c>
      <c r="B276">
        <v>0.18620892991447435</v>
      </c>
      <c r="C276">
        <v>7.2225227975420703</v>
      </c>
      <c r="D276">
        <v>9.3148224055767059E-2</v>
      </c>
      <c r="E276">
        <v>683.70325567520229</v>
      </c>
    </row>
    <row r="277" spans="1:5" x14ac:dyDescent="0.25">
      <c r="A277">
        <v>12.069977760314941</v>
      </c>
      <c r="B277">
        <v>0.18711203736296253</v>
      </c>
      <c r="C277">
        <v>7.2493097873987304</v>
      </c>
      <c r="D277">
        <v>9.3599990010261536E-2</v>
      </c>
      <c r="E277">
        <v>683.70522787368861</v>
      </c>
    </row>
    <row r="278" spans="1:5" x14ac:dyDescent="0.25">
      <c r="A278">
        <v>12.130036354064941</v>
      </c>
      <c r="B278">
        <v>0.18711205225712346</v>
      </c>
      <c r="C278">
        <v>7.274143559245009</v>
      </c>
      <c r="D278">
        <v>9.3599997460842133E-2</v>
      </c>
      <c r="E278">
        <v>683.70683767593471</v>
      </c>
    </row>
    <row r="279" spans="1:5" x14ac:dyDescent="0.25">
      <c r="A279">
        <v>12.170014381408691</v>
      </c>
      <c r="B279">
        <v>0.18801162978946928</v>
      </c>
      <c r="C279">
        <v>7.2993028674263503</v>
      </c>
      <c r="D279">
        <v>9.4049997627735138E-2</v>
      </c>
      <c r="E279">
        <v>683.70854666030971</v>
      </c>
    </row>
    <row r="280" spans="1:5" x14ac:dyDescent="0.25">
      <c r="A280">
        <v>12.209992408752441</v>
      </c>
      <c r="B280">
        <v>0.18891119242765414</v>
      </c>
      <c r="C280">
        <v>7.3267409299531376</v>
      </c>
      <c r="D280">
        <v>9.4499990344047546E-2</v>
      </c>
      <c r="E280">
        <v>683.71035482681361</v>
      </c>
    </row>
    <row r="281" spans="1:5" x14ac:dyDescent="0.25">
      <c r="A281">
        <v>12.250031471252441</v>
      </c>
      <c r="B281">
        <v>0.1898072400438576</v>
      </c>
      <c r="C281">
        <v>7.3533884042376272</v>
      </c>
      <c r="D281">
        <v>9.4948224723339081E-2</v>
      </c>
      <c r="E281">
        <v>683.71196462905971</v>
      </c>
    </row>
    <row r="282" spans="1:5" x14ac:dyDescent="0.25">
      <c r="A282">
        <v>12.290009498596191</v>
      </c>
      <c r="B282">
        <v>0.19070681757620339</v>
      </c>
      <c r="C282">
        <v>7.3777106189859492</v>
      </c>
      <c r="D282">
        <v>9.5398224890232086E-2</v>
      </c>
      <c r="E282">
        <v>683.71349432266322</v>
      </c>
    </row>
    <row r="283" spans="1:5" x14ac:dyDescent="0.25">
      <c r="A283">
        <v>12.329987525939941</v>
      </c>
      <c r="B283">
        <v>0.19071036238650668</v>
      </c>
      <c r="C283">
        <v>7.4028466745719292</v>
      </c>
      <c r="D283">
        <v>9.5399998128414154E-2</v>
      </c>
      <c r="E283">
        <v>683.71502592361537</v>
      </c>
    </row>
    <row r="284" spans="1:5" x14ac:dyDescent="0.25">
      <c r="A284">
        <v>12.370026588439941</v>
      </c>
      <c r="B284">
        <v>0.1916099399188525</v>
      </c>
      <c r="C284">
        <v>7.4291221073306319</v>
      </c>
      <c r="D284">
        <v>9.5849998295307159E-2</v>
      </c>
      <c r="E284">
        <v>683.71684744155971</v>
      </c>
    </row>
    <row r="285" spans="1:5" x14ac:dyDescent="0.25">
      <c r="A285">
        <v>12.410004615783691</v>
      </c>
      <c r="B285">
        <v>0.19250950255703736</v>
      </c>
      <c r="C285">
        <v>7.4544209310841438</v>
      </c>
      <c r="D285">
        <v>9.6299991011619568E-2</v>
      </c>
      <c r="E285">
        <v>683.71854116714564</v>
      </c>
    </row>
    <row r="286" spans="1:5" x14ac:dyDescent="0.25">
      <c r="A286">
        <v>12.449982643127441</v>
      </c>
      <c r="B286">
        <v>0.19250951745119832</v>
      </c>
      <c r="C286">
        <v>7.4793477133118689</v>
      </c>
      <c r="D286">
        <v>9.6299998462200165E-2</v>
      </c>
      <c r="E286">
        <v>683.71992399490443</v>
      </c>
    </row>
    <row r="287" spans="1:5" x14ac:dyDescent="0.25">
      <c r="A287">
        <v>12.500031471252441</v>
      </c>
      <c r="B287">
        <v>0.19340909498354411</v>
      </c>
      <c r="C287">
        <v>7.5084367101093354</v>
      </c>
      <c r="D287">
        <v>9.674999862909317E-2</v>
      </c>
      <c r="E287">
        <v>683.72184469497768</v>
      </c>
    </row>
    <row r="288" spans="1:5" x14ac:dyDescent="0.25">
      <c r="A288">
        <v>12.540009498596191</v>
      </c>
      <c r="B288">
        <v>0.19430867251588993</v>
      </c>
      <c r="C288">
        <v>7.5329449456205504</v>
      </c>
      <c r="D288">
        <v>9.7199998795986176E-2</v>
      </c>
      <c r="E288">
        <v>683.72347166336147</v>
      </c>
    </row>
    <row r="289" spans="1:5" x14ac:dyDescent="0.25">
      <c r="A289">
        <v>12.579987525939941</v>
      </c>
      <c r="B289">
        <v>0.19520823515407479</v>
      </c>
      <c r="C289">
        <v>7.56001096662155</v>
      </c>
      <c r="D289">
        <v>9.7649991512298584E-2</v>
      </c>
      <c r="E289">
        <v>683.72547247207729</v>
      </c>
    </row>
    <row r="290" spans="1:5" x14ac:dyDescent="0.25">
      <c r="A290">
        <v>12.620026588439941</v>
      </c>
      <c r="B290">
        <v>0.19610781268642061</v>
      </c>
      <c r="C290">
        <v>7.5839843924394463</v>
      </c>
      <c r="D290">
        <v>9.8099991679191589E-2</v>
      </c>
      <c r="E290">
        <v>683.72703649795619</v>
      </c>
    </row>
    <row r="291" spans="1:5" x14ac:dyDescent="0.25">
      <c r="A291">
        <v>12.670014381408691</v>
      </c>
      <c r="B291">
        <v>0.19610782758058154</v>
      </c>
      <c r="C291">
        <v>7.6105621089378515</v>
      </c>
      <c r="D291">
        <v>9.8099999129772186E-2</v>
      </c>
      <c r="E291">
        <v>683.72859861648647</v>
      </c>
    </row>
    <row r="292" spans="1:5" x14ac:dyDescent="0.25">
      <c r="A292">
        <v>12.709992408752441</v>
      </c>
      <c r="B292">
        <v>0.19700740511292736</v>
      </c>
      <c r="C292">
        <v>7.6346750503279175</v>
      </c>
      <c r="D292">
        <v>9.8549999296665192E-2</v>
      </c>
      <c r="E292">
        <v>683.73042204177943</v>
      </c>
    </row>
    <row r="293" spans="1:5" x14ac:dyDescent="0.25">
      <c r="A293">
        <v>12.750031471252441</v>
      </c>
      <c r="B293">
        <v>0.19790698264527315</v>
      </c>
      <c r="C293">
        <v>7.6600203792721526</v>
      </c>
      <c r="D293">
        <v>9.8999999463558197E-2</v>
      </c>
      <c r="E293">
        <v>683.73213102615443</v>
      </c>
    </row>
    <row r="294" spans="1:5" x14ac:dyDescent="0.25">
      <c r="A294">
        <v>12.790009498596191</v>
      </c>
      <c r="B294">
        <v>0.19880301536731568</v>
      </c>
      <c r="C294">
        <v>7.6861097912679623</v>
      </c>
      <c r="D294">
        <v>9.9448226392269135E-2</v>
      </c>
      <c r="E294">
        <v>683.73392202652064</v>
      </c>
    </row>
    <row r="295" spans="1:5" x14ac:dyDescent="0.25">
      <c r="A295">
        <v>12.829987525939941</v>
      </c>
      <c r="B295">
        <v>0.19880656017761897</v>
      </c>
      <c r="C295">
        <v>7.7151755354700668</v>
      </c>
      <c r="D295">
        <v>9.9449999630451202E-2</v>
      </c>
      <c r="E295">
        <v>683.73551656997768</v>
      </c>
    </row>
    <row r="296" spans="1:5" x14ac:dyDescent="0.25">
      <c r="A296">
        <v>12.870026588439941</v>
      </c>
      <c r="B296">
        <v>0.19970613770996479</v>
      </c>
      <c r="C296">
        <v>7.7415904838009402</v>
      </c>
      <c r="D296">
        <v>9.9899999797344208E-2</v>
      </c>
      <c r="E296">
        <v>683.73753454483119</v>
      </c>
    </row>
    <row r="297" spans="1:5" x14ac:dyDescent="0.25">
      <c r="A297">
        <v>12.910004615783691</v>
      </c>
      <c r="B297">
        <v>0.20060571524231058</v>
      </c>
      <c r="C297">
        <v>7.7668428023637288</v>
      </c>
      <c r="D297">
        <v>0.10034999996423721</v>
      </c>
      <c r="E297">
        <v>683.73893453872768</v>
      </c>
    </row>
    <row r="298" spans="1:5" x14ac:dyDescent="0.25">
      <c r="A298">
        <v>12.949982643127441</v>
      </c>
      <c r="B298">
        <v>0.20150527788049546</v>
      </c>
      <c r="C298">
        <v>7.79158356382856</v>
      </c>
      <c r="D298">
        <v>0.10079999268054962</v>
      </c>
      <c r="E298">
        <v>683.74082090652553</v>
      </c>
    </row>
    <row r="299" spans="1:5" x14ac:dyDescent="0.25">
      <c r="A299">
        <v>12.990021705627441</v>
      </c>
      <c r="B299">
        <v>0.2024013254966989</v>
      </c>
      <c r="C299">
        <v>7.8166498616284557</v>
      </c>
      <c r="D299">
        <v>0.10124822705984116</v>
      </c>
      <c r="E299">
        <v>683.74248220718471</v>
      </c>
    </row>
    <row r="300" spans="1:5" x14ac:dyDescent="0.25">
      <c r="A300">
        <v>13.040009498596191</v>
      </c>
      <c r="B300">
        <v>0.20240487030700222</v>
      </c>
      <c r="C300">
        <v>7.8454830798769439</v>
      </c>
      <c r="D300">
        <v>0.10125000029802322</v>
      </c>
      <c r="E300">
        <v>683.74417593277064</v>
      </c>
    </row>
    <row r="301" spans="1:5" x14ac:dyDescent="0.25">
      <c r="A301">
        <v>13.079987525939941</v>
      </c>
      <c r="B301">
        <v>0.20330444783934801</v>
      </c>
      <c r="C301">
        <v>7.8717120074449234</v>
      </c>
      <c r="D301">
        <v>0.10170000046491623</v>
      </c>
      <c r="E301">
        <v>683.74609663284389</v>
      </c>
    </row>
    <row r="302" spans="1:5" x14ac:dyDescent="0.25">
      <c r="A302">
        <v>13.120026588439941</v>
      </c>
      <c r="B302">
        <v>0.20420402537169383</v>
      </c>
      <c r="C302">
        <v>7.8978479246314555</v>
      </c>
      <c r="D302">
        <v>0.10215000063180923</v>
      </c>
      <c r="E302">
        <v>683.74788572586147</v>
      </c>
    </row>
    <row r="303" spans="1:5" x14ac:dyDescent="0.25">
      <c r="A303">
        <v>13.180024147033691</v>
      </c>
      <c r="B303">
        <v>0.20510360290403962</v>
      </c>
      <c r="C303">
        <v>7.9258673020422847</v>
      </c>
      <c r="D303">
        <v>0.10260000079870224</v>
      </c>
      <c r="E303">
        <v>683.74980737960902</v>
      </c>
    </row>
    <row r="304" spans="1:5" x14ac:dyDescent="0.25">
      <c r="A304">
        <v>13.230011940002441</v>
      </c>
      <c r="B304">
        <v>0.20599963562608214</v>
      </c>
      <c r="C304">
        <v>7.9560259182263886</v>
      </c>
      <c r="D304">
        <v>0.10304822772741318</v>
      </c>
      <c r="E304">
        <v>683.75216486251918</v>
      </c>
    </row>
    <row r="305" spans="1:5" x14ac:dyDescent="0.25">
      <c r="A305">
        <v>13.269989967346191</v>
      </c>
      <c r="B305">
        <v>0.20690274307457029</v>
      </c>
      <c r="C305">
        <v>7.9831849496088356</v>
      </c>
      <c r="D305">
        <v>0.10349999368190765</v>
      </c>
      <c r="E305">
        <v>683.75392534530727</v>
      </c>
    </row>
    <row r="306" spans="1:5" x14ac:dyDescent="0.25">
      <c r="A306">
        <v>13.310029029846191</v>
      </c>
      <c r="B306">
        <v>0.20690275796873125</v>
      </c>
      <c r="C306">
        <v>8.0081117318365607</v>
      </c>
      <c r="D306">
        <v>0.10350000113248825</v>
      </c>
      <c r="E306">
        <v>683.75521089828578</v>
      </c>
    </row>
    <row r="307" spans="1:5" x14ac:dyDescent="0.25">
      <c r="A307">
        <v>13.350007057189941</v>
      </c>
      <c r="B307">
        <v>0.20780233550107705</v>
      </c>
      <c r="C307">
        <v>8.0342011438323695</v>
      </c>
      <c r="D307">
        <v>0.10395000129938126</v>
      </c>
      <c r="E307">
        <v>683.75724603927699</v>
      </c>
    </row>
    <row r="308" spans="1:5" x14ac:dyDescent="0.25">
      <c r="A308">
        <v>13.389985084533691</v>
      </c>
      <c r="B308">
        <v>0.20870191303342286</v>
      </c>
      <c r="C308">
        <v>8.0615927011684327</v>
      </c>
      <c r="D308">
        <v>0.10440000146627426</v>
      </c>
      <c r="E308">
        <v>683.75887300766078</v>
      </c>
    </row>
    <row r="309" spans="1:5" x14ac:dyDescent="0.25">
      <c r="A309">
        <v>13.430024147033691</v>
      </c>
      <c r="B309">
        <v>0.20960147567160772</v>
      </c>
      <c r="C309">
        <v>8.0865659885868819</v>
      </c>
      <c r="D309">
        <v>0.10484999418258667</v>
      </c>
      <c r="E309">
        <v>683.76064493454066</v>
      </c>
    </row>
    <row r="310" spans="1:5" x14ac:dyDescent="0.25">
      <c r="A310">
        <v>13.470002174377441</v>
      </c>
      <c r="B310">
        <v>0.20960149056576868</v>
      </c>
      <c r="C310">
        <v>8.1124693798197978</v>
      </c>
      <c r="D310">
        <v>0.10485000163316727</v>
      </c>
      <c r="E310">
        <v>683.76219370163051</v>
      </c>
    </row>
    <row r="311" spans="1:5" x14ac:dyDescent="0.25">
      <c r="A311">
        <v>13.509980201721191</v>
      </c>
      <c r="B311">
        <v>0.21050106809811447</v>
      </c>
      <c r="C311">
        <v>8.1363497952562476</v>
      </c>
      <c r="D311">
        <v>0.10530000180006027</v>
      </c>
      <c r="E311">
        <v>683.7638206700143</v>
      </c>
    </row>
    <row r="312" spans="1:5" x14ac:dyDescent="0.25">
      <c r="A312">
        <v>13.560029029846191</v>
      </c>
      <c r="B312">
        <v>0.21140064563046029</v>
      </c>
      <c r="C312">
        <v>8.1660433595331181</v>
      </c>
      <c r="D312">
        <v>0.10575000196695328</v>
      </c>
      <c r="E312">
        <v>683.76583864486781</v>
      </c>
    </row>
    <row r="313" spans="1:5" x14ac:dyDescent="0.25">
      <c r="A313">
        <v>13.600007057189941</v>
      </c>
      <c r="B313">
        <v>0.21229667835250279</v>
      </c>
      <c r="C313">
        <v>8.1957601764053489</v>
      </c>
      <c r="D313">
        <v>0.10619822889566422</v>
      </c>
      <c r="E313">
        <v>683.76784136093227</v>
      </c>
    </row>
    <row r="314" spans="1:5" x14ac:dyDescent="0.25">
      <c r="A314">
        <v>13.639985084533691</v>
      </c>
      <c r="B314">
        <v>0.21319625588484861</v>
      </c>
      <c r="C314">
        <v>8.2236632908393705</v>
      </c>
      <c r="D314">
        <v>0.10664822906255722</v>
      </c>
      <c r="E314">
        <v>683.76984026229945</v>
      </c>
    </row>
    <row r="315" spans="1:5" x14ac:dyDescent="0.25">
      <c r="A315">
        <v>13.680024147033691</v>
      </c>
      <c r="B315">
        <v>0.2131998006951519</v>
      </c>
      <c r="C315">
        <v>8.2474739484897341</v>
      </c>
      <c r="D315">
        <v>0.10665000230073929</v>
      </c>
      <c r="E315">
        <v>683.7711277226266</v>
      </c>
    </row>
    <row r="316" spans="1:5" x14ac:dyDescent="0.25">
      <c r="A316">
        <v>13.730011940002441</v>
      </c>
      <c r="B316">
        <v>0.21409937822749772</v>
      </c>
      <c r="C316">
        <v>8.2756560940680952</v>
      </c>
      <c r="D316">
        <v>0.10710000246763229</v>
      </c>
      <c r="E316">
        <v>683.77337457931606</v>
      </c>
    </row>
    <row r="317" spans="1:5" x14ac:dyDescent="0.25">
      <c r="A317">
        <v>13.779999732971191</v>
      </c>
      <c r="B317">
        <v>0.21499895575984351</v>
      </c>
      <c r="C317">
        <v>8.3024663365201175</v>
      </c>
      <c r="D317">
        <v>0.1075500026345253</v>
      </c>
      <c r="E317">
        <v>683.77540972030727</v>
      </c>
    </row>
    <row r="318" spans="1:5" x14ac:dyDescent="0.25">
      <c r="A318">
        <v>13.819977760314941</v>
      </c>
      <c r="B318">
        <v>0.21589498848188604</v>
      </c>
      <c r="C318">
        <v>8.3286022537066504</v>
      </c>
      <c r="D318">
        <v>0.10799822956323624</v>
      </c>
      <c r="E318">
        <v>683.77708627975551</v>
      </c>
    </row>
    <row r="319" spans="1:5" x14ac:dyDescent="0.25">
      <c r="A319">
        <v>13.860016822814941</v>
      </c>
      <c r="B319">
        <v>0.21589853329218933</v>
      </c>
      <c r="C319">
        <v>8.3573889667644146</v>
      </c>
      <c r="D319">
        <v>0.1080000028014183</v>
      </c>
      <c r="E319">
        <v>683.77905466354457</v>
      </c>
    </row>
    <row r="320" spans="1:5" x14ac:dyDescent="0.25">
      <c r="A320">
        <v>13.899994850158691</v>
      </c>
      <c r="B320">
        <v>0.21679811082453515</v>
      </c>
      <c r="C320">
        <v>8.3855246071520515</v>
      </c>
      <c r="D320">
        <v>0.10845000296831131</v>
      </c>
      <c r="E320">
        <v>683.78073122299281</v>
      </c>
    </row>
    <row r="321" spans="1:5" x14ac:dyDescent="0.25">
      <c r="A321">
        <v>13.940033912658691</v>
      </c>
      <c r="B321">
        <v>0.21769768835688094</v>
      </c>
      <c r="C321">
        <v>8.4119395554829239</v>
      </c>
      <c r="D321">
        <v>0.10890000313520432</v>
      </c>
      <c r="E321">
        <v>683.78276636398402</v>
      </c>
    </row>
    <row r="322" spans="1:5" x14ac:dyDescent="0.25">
      <c r="A322">
        <v>13.980011940002441</v>
      </c>
      <c r="B322">
        <v>0.21859725099506583</v>
      </c>
      <c r="C322">
        <v>8.4360757494683529</v>
      </c>
      <c r="D322">
        <v>0.10934999585151672</v>
      </c>
      <c r="E322">
        <v>683.78462030685512</v>
      </c>
    </row>
    <row r="323" spans="1:5" x14ac:dyDescent="0.25">
      <c r="A323">
        <v>14.019989967346191</v>
      </c>
      <c r="B323">
        <v>0.21859726588922676</v>
      </c>
      <c r="C323">
        <v>8.4604909745981214</v>
      </c>
      <c r="D323">
        <v>0.10935000330209732</v>
      </c>
      <c r="E323">
        <v>683.78615190780727</v>
      </c>
    </row>
    <row r="324" spans="1:5" x14ac:dyDescent="0.25">
      <c r="A324">
        <v>14.060029029846191</v>
      </c>
      <c r="B324">
        <v>0.21949684342157255</v>
      </c>
      <c r="C324">
        <v>8.4848131893464416</v>
      </c>
      <c r="D324">
        <v>0.10980000346899033</v>
      </c>
      <c r="E324">
        <v>683.78812029159633</v>
      </c>
    </row>
    <row r="325" spans="1:5" x14ac:dyDescent="0.25">
      <c r="A325">
        <v>14.100007057189941</v>
      </c>
      <c r="B325">
        <v>0.22039642095391837</v>
      </c>
      <c r="C325">
        <v>8.5096934663834443</v>
      </c>
      <c r="D325">
        <v>0.11025000363588333</v>
      </c>
      <c r="E325">
        <v>683.7899437168893</v>
      </c>
    </row>
    <row r="326" spans="1:5" x14ac:dyDescent="0.25">
      <c r="A326">
        <v>14.139985084533691</v>
      </c>
      <c r="B326">
        <v>0.2212924536759609</v>
      </c>
      <c r="C326">
        <v>8.5356433628070825</v>
      </c>
      <c r="D326">
        <v>0.11069823056459427</v>
      </c>
      <c r="E326">
        <v>683.79197885788051</v>
      </c>
    </row>
    <row r="327" spans="1:5" x14ac:dyDescent="0.25">
      <c r="A327">
        <v>14.180024147033691</v>
      </c>
      <c r="B327">
        <v>0.22129598359210323</v>
      </c>
      <c r="C327">
        <v>8.5616630170168069</v>
      </c>
      <c r="D327">
        <v>0.11069999635219574</v>
      </c>
      <c r="E327">
        <v>683.79376795089809</v>
      </c>
    </row>
    <row r="328" spans="1:5" x14ac:dyDescent="0.25">
      <c r="A328">
        <v>14.230011940002441</v>
      </c>
      <c r="B328">
        <v>0.22219556112444905</v>
      </c>
      <c r="C328">
        <v>8.5880082075615949</v>
      </c>
      <c r="D328">
        <v>0.11114999651908875</v>
      </c>
      <c r="E328">
        <v>683.79585268295375</v>
      </c>
    </row>
    <row r="329" spans="1:5" x14ac:dyDescent="0.25">
      <c r="A329">
        <v>14.279999732971191</v>
      </c>
      <c r="B329">
        <v>0.22309513865679487</v>
      </c>
      <c r="C329">
        <v>8.6129117371939579</v>
      </c>
      <c r="D329">
        <v>0.11159999668598175</v>
      </c>
      <c r="E329">
        <v>683.7980003575143</v>
      </c>
    </row>
    <row r="330" spans="1:5" x14ac:dyDescent="0.25">
      <c r="A330">
        <v>14.329987525939941</v>
      </c>
      <c r="B330">
        <v>0.22399471618914066</v>
      </c>
      <c r="C330">
        <v>8.6417682080378082</v>
      </c>
      <c r="D330">
        <v>0.11204999685287476</v>
      </c>
      <c r="E330">
        <v>683.8001976231393</v>
      </c>
    </row>
    <row r="331" spans="1:5" x14ac:dyDescent="0.25">
      <c r="A331">
        <v>14.370026588439941</v>
      </c>
      <c r="B331">
        <v>0.22489429372148648</v>
      </c>
      <c r="C331">
        <v>8.6667182428608953</v>
      </c>
      <c r="D331">
        <v>0.11249999701976776</v>
      </c>
      <c r="E331">
        <v>683.80236246383754</v>
      </c>
    </row>
    <row r="332" spans="1:5" x14ac:dyDescent="0.25">
      <c r="A332">
        <v>14.420014381408691</v>
      </c>
      <c r="B332">
        <v>0.2257938712538323</v>
      </c>
      <c r="C332">
        <v>8.6952956825604044</v>
      </c>
      <c r="D332">
        <v>0.11294999718666077</v>
      </c>
      <c r="E332">
        <v>683.80428316391078</v>
      </c>
    </row>
    <row r="333" spans="1:5" x14ac:dyDescent="0.25">
      <c r="A333">
        <v>14.470002174377441</v>
      </c>
      <c r="B333">
        <v>0.22669344878617809</v>
      </c>
      <c r="C333">
        <v>8.7242916689764236</v>
      </c>
      <c r="D333">
        <v>0.11339999735355377</v>
      </c>
      <c r="E333">
        <v>683.8067722538766</v>
      </c>
    </row>
    <row r="334" spans="1:5" x14ac:dyDescent="0.25">
      <c r="A334">
        <v>14.509980201721191</v>
      </c>
      <c r="B334">
        <v>0.22759301142436297</v>
      </c>
      <c r="C334">
        <v>8.7486603889154697</v>
      </c>
      <c r="D334">
        <v>0.11384999006986618</v>
      </c>
      <c r="E334">
        <v>683.80862810409633</v>
      </c>
    </row>
    <row r="335" spans="1:5" x14ac:dyDescent="0.25">
      <c r="A335">
        <v>14.560029029846191</v>
      </c>
      <c r="B335">
        <v>0.22849258895670876</v>
      </c>
      <c r="C335">
        <v>8.7742149912179599</v>
      </c>
      <c r="D335">
        <v>0.11429999023675919</v>
      </c>
      <c r="E335">
        <v>683.81074526107875</v>
      </c>
    </row>
    <row r="336" spans="1:5" x14ac:dyDescent="0.25">
      <c r="A336">
        <v>14.610016822814941</v>
      </c>
      <c r="B336">
        <v>0.22938863657291222</v>
      </c>
      <c r="C336">
        <v>8.8025599049638519</v>
      </c>
      <c r="D336">
        <v>0.11474822461605072</v>
      </c>
      <c r="E336">
        <v>683.81290819442836</v>
      </c>
    </row>
    <row r="337" spans="1:5" x14ac:dyDescent="0.25">
      <c r="A337">
        <v>14.649994850158691</v>
      </c>
      <c r="B337">
        <v>0.22939218138321552</v>
      </c>
      <c r="C337">
        <v>8.828928348104002</v>
      </c>
      <c r="D337">
        <v>0.11474999785423279</v>
      </c>
      <c r="E337">
        <v>683.81471636093227</v>
      </c>
    </row>
    <row r="338" spans="1:5" x14ac:dyDescent="0.25">
      <c r="A338">
        <v>14.690033912658691</v>
      </c>
      <c r="B338">
        <v>0.23029175891556133</v>
      </c>
      <c r="C338">
        <v>8.8533203206384083</v>
      </c>
      <c r="D338">
        <v>0.11519999802112579</v>
      </c>
      <c r="E338">
        <v>683.81673433578578</v>
      </c>
    </row>
    <row r="339" spans="1:5" x14ac:dyDescent="0.25">
      <c r="A339">
        <v>14.740021705627441</v>
      </c>
      <c r="B339">
        <v>0.23119132155374619</v>
      </c>
      <c r="C339">
        <v>8.8819675181240036</v>
      </c>
      <c r="D339">
        <v>0.1156499907374382</v>
      </c>
      <c r="E339">
        <v>683.81891443527309</v>
      </c>
    </row>
    <row r="340" spans="1:5" x14ac:dyDescent="0.25">
      <c r="A340">
        <v>14.790009498596191</v>
      </c>
      <c r="B340">
        <v>0.23209089908609201</v>
      </c>
      <c r="C340">
        <v>8.9106147156095972</v>
      </c>
      <c r="D340">
        <v>0.11609999090433121</v>
      </c>
      <c r="E340">
        <v>683.82115938461391</v>
      </c>
    </row>
    <row r="341" spans="1:5" x14ac:dyDescent="0.25">
      <c r="A341">
        <v>14.829987525939941</v>
      </c>
      <c r="B341">
        <v>0.23298694670229544</v>
      </c>
      <c r="C341">
        <v>8.9364250964610665</v>
      </c>
      <c r="D341">
        <v>0.11654822528362274</v>
      </c>
      <c r="E341">
        <v>683.82285311019984</v>
      </c>
    </row>
    <row r="342" spans="1:5" x14ac:dyDescent="0.25">
      <c r="A342">
        <v>14.870026588439941</v>
      </c>
      <c r="B342">
        <v>0.23299049151259876</v>
      </c>
      <c r="C342">
        <v>8.9605380378511335</v>
      </c>
      <c r="D342">
        <v>0.11654999852180481</v>
      </c>
      <c r="E342">
        <v>683.82474138534633</v>
      </c>
    </row>
    <row r="343" spans="1:5" x14ac:dyDescent="0.25">
      <c r="A343">
        <v>14.910004615783691</v>
      </c>
      <c r="B343">
        <v>0.23389006904494455</v>
      </c>
      <c r="C343">
        <v>8.9843719480968591</v>
      </c>
      <c r="D343">
        <v>0.11699999868869781</v>
      </c>
      <c r="E343">
        <v>683.8263206700143</v>
      </c>
    </row>
    <row r="344" spans="1:5" x14ac:dyDescent="0.25">
      <c r="A344">
        <v>14.949982643127441</v>
      </c>
      <c r="B344">
        <v>0.23478963168312944</v>
      </c>
      <c r="C344">
        <v>9.008670910249819</v>
      </c>
      <c r="D344">
        <v>0.11744999140501022</v>
      </c>
      <c r="E344">
        <v>683.82851602829066</v>
      </c>
    </row>
    <row r="345" spans="1:5" x14ac:dyDescent="0.25">
      <c r="A345">
        <v>14.990021705627441</v>
      </c>
      <c r="B345">
        <v>0.23568920921547523</v>
      </c>
      <c r="C345">
        <v>9.0329698724027789</v>
      </c>
      <c r="D345">
        <v>0.11789999157190323</v>
      </c>
      <c r="E345">
        <v>683.83032419479457</v>
      </c>
    </row>
    <row r="346" spans="1:5" x14ac:dyDescent="0.25">
      <c r="A346">
        <v>15.040009498596191</v>
      </c>
      <c r="B346">
        <v>0.23658525683167869</v>
      </c>
      <c r="C346">
        <v>9.0585709798959915</v>
      </c>
      <c r="D346">
        <v>0.11834822595119476</v>
      </c>
      <c r="E346">
        <v>683.83239176071254</v>
      </c>
    </row>
    <row r="347" spans="1:5" x14ac:dyDescent="0.25">
      <c r="A347">
        <v>15.089997291564941</v>
      </c>
      <c r="B347">
        <v>0.23748483436402451</v>
      </c>
      <c r="C347">
        <v>9.0834745095283562</v>
      </c>
      <c r="D347">
        <v>0.11879822611808777</v>
      </c>
      <c r="E347">
        <v>683.83442690170375</v>
      </c>
    </row>
    <row r="348" spans="1:5" x14ac:dyDescent="0.25">
      <c r="A348">
        <v>15.139985084533691</v>
      </c>
      <c r="B348">
        <v>0.2374883791743278</v>
      </c>
      <c r="C348">
        <v>9.1118194232742482</v>
      </c>
      <c r="D348">
        <v>0.11879999935626984</v>
      </c>
      <c r="E348">
        <v>683.83650972641078</v>
      </c>
    </row>
    <row r="349" spans="1:5" x14ac:dyDescent="0.25">
      <c r="A349">
        <v>15.190033912658691</v>
      </c>
      <c r="B349">
        <v>0.23838795670667359</v>
      </c>
      <c r="C349">
        <v>9.1414432297650343</v>
      </c>
      <c r="D349">
        <v>0.11924999952316284</v>
      </c>
      <c r="E349">
        <v>683.83865740097133</v>
      </c>
    </row>
    <row r="350" spans="1:5" x14ac:dyDescent="0.25">
      <c r="A350">
        <v>15.240021705627441</v>
      </c>
      <c r="B350">
        <v>0.23928753423901941</v>
      </c>
      <c r="C350">
        <v>9.1687417767196511</v>
      </c>
      <c r="D350">
        <v>0.11969999969005585</v>
      </c>
      <c r="E350">
        <v>683.8407249668893</v>
      </c>
    </row>
    <row r="351" spans="1:5" x14ac:dyDescent="0.25">
      <c r="A351">
        <v>15.290009498596191</v>
      </c>
      <c r="B351">
        <v>0.24018711177136523</v>
      </c>
      <c r="C351">
        <v>9.1964356177954159</v>
      </c>
      <c r="D351">
        <v>0.12014999985694885</v>
      </c>
      <c r="E351">
        <v>683.84310152328578</v>
      </c>
    </row>
    <row r="352" spans="1:5" x14ac:dyDescent="0.25">
      <c r="A352">
        <v>15.329987525939941</v>
      </c>
      <c r="B352">
        <v>0.24108314449340773</v>
      </c>
      <c r="C352">
        <v>9.2222459986468852</v>
      </c>
      <c r="D352">
        <v>0.12059822678565979</v>
      </c>
      <c r="E352">
        <v>683.84495546615688</v>
      </c>
    </row>
    <row r="353" spans="1:5" x14ac:dyDescent="0.25">
      <c r="A353">
        <v>15.380036354064941</v>
      </c>
      <c r="B353">
        <v>0.24198625194189591</v>
      </c>
      <c r="C353">
        <v>9.2514745110165215</v>
      </c>
      <c r="D353">
        <v>0.12104999274015427</v>
      </c>
      <c r="E353">
        <v>683.84721948898402</v>
      </c>
    </row>
    <row r="354" spans="1:5" x14ac:dyDescent="0.25">
      <c r="A354">
        <v>15.420004844665527</v>
      </c>
      <c r="B354">
        <v>0.24198626683605684</v>
      </c>
      <c r="C354">
        <v>9.2760401513725359</v>
      </c>
      <c r="D354">
        <v>0.12105000019073486</v>
      </c>
      <c r="E354">
        <v>683.84883104956714</v>
      </c>
    </row>
    <row r="355" spans="1:5" x14ac:dyDescent="0.25">
      <c r="A355">
        <v>15.459982872009277</v>
      </c>
      <c r="B355">
        <v>0.24288584436840263</v>
      </c>
      <c r="C355">
        <v>9.3010599439817074</v>
      </c>
      <c r="D355">
        <v>0.12150000035762787</v>
      </c>
      <c r="E355">
        <v>683.85094629920093</v>
      </c>
    </row>
    <row r="356" spans="1:5" x14ac:dyDescent="0.25">
      <c r="A356">
        <v>15.510031700134277</v>
      </c>
      <c r="B356">
        <v>0.24378542190074845</v>
      </c>
      <c r="C356">
        <v>9.3296606362765786</v>
      </c>
      <c r="D356">
        <v>0.12195000052452087</v>
      </c>
      <c r="E356">
        <v>683.85284983313647</v>
      </c>
    </row>
    <row r="357" spans="1:5" x14ac:dyDescent="0.25">
      <c r="A357">
        <v>15.560019493103027</v>
      </c>
      <c r="B357">
        <v>0.24468499943309427</v>
      </c>
      <c r="C357">
        <v>9.3583775915482583</v>
      </c>
      <c r="D357">
        <v>0.12240000069141388</v>
      </c>
      <c r="E357">
        <v>683.85534083045093</v>
      </c>
    </row>
    <row r="358" spans="1:5" x14ac:dyDescent="0.25">
      <c r="A358">
        <v>15.610007286071777</v>
      </c>
      <c r="B358">
        <v>0.24558457696544006</v>
      </c>
      <c r="C358">
        <v>9.3883966921601925</v>
      </c>
      <c r="D358">
        <v>0.12285000085830688</v>
      </c>
      <c r="E358">
        <v>683.85747324622241</v>
      </c>
    </row>
    <row r="359" spans="1:5" x14ac:dyDescent="0.25">
      <c r="A359">
        <v>15.659995079040527</v>
      </c>
      <c r="B359">
        <v>0.24648415449778588</v>
      </c>
      <c r="C359">
        <v>9.4182530246045939</v>
      </c>
      <c r="D359">
        <v>0.12330000102519989</v>
      </c>
      <c r="E359">
        <v>683.86001192725269</v>
      </c>
    </row>
    <row r="360" spans="1:5" x14ac:dyDescent="0.25">
      <c r="A360">
        <v>15.709982872009277</v>
      </c>
      <c r="B360">
        <v>0.24738371713597074</v>
      </c>
      <c r="C360">
        <v>9.4467607065180186</v>
      </c>
      <c r="D360">
        <v>0.1237499937415123</v>
      </c>
      <c r="E360">
        <v>683.86212717688647</v>
      </c>
    </row>
    <row r="361" spans="1:5" x14ac:dyDescent="0.25">
      <c r="A361">
        <v>15.760031700134277</v>
      </c>
      <c r="B361">
        <v>0.2482797647521742</v>
      </c>
      <c r="C361">
        <v>9.4765240285809735</v>
      </c>
      <c r="D361">
        <v>0.12419822812080383</v>
      </c>
      <c r="E361">
        <v>683.86425768530933</v>
      </c>
    </row>
    <row r="362" spans="1:5" x14ac:dyDescent="0.25">
      <c r="A362">
        <v>15.800009727478027</v>
      </c>
      <c r="B362">
        <v>0.24828330956247749</v>
      </c>
      <c r="C362">
        <v>9.5030319872932942</v>
      </c>
      <c r="D362">
        <v>0.1242000013589859</v>
      </c>
      <c r="E362">
        <v>683.86601626074878</v>
      </c>
    </row>
    <row r="363" spans="1:5" x14ac:dyDescent="0.25">
      <c r="A363">
        <v>15.839987754821777</v>
      </c>
      <c r="B363">
        <v>0.24918288709482331</v>
      </c>
      <c r="C363">
        <v>9.5300515031035697</v>
      </c>
      <c r="D363">
        <v>0.12465000152587891</v>
      </c>
      <c r="E363">
        <v>683.86784159339038</v>
      </c>
    </row>
    <row r="364" spans="1:5" x14ac:dyDescent="0.25">
      <c r="A364">
        <v>15.880026817321777</v>
      </c>
      <c r="B364">
        <v>0.2500824646271691</v>
      </c>
      <c r="C364">
        <v>9.5575825760118036</v>
      </c>
      <c r="D364">
        <v>0.12510000169277191</v>
      </c>
      <c r="E364">
        <v>683.87005411780444</v>
      </c>
    </row>
    <row r="365" spans="1:5" x14ac:dyDescent="0.25">
      <c r="A365">
        <v>15.880026817321777</v>
      </c>
      <c r="B365">
        <v>0.2500824646271691</v>
      </c>
      <c r="C365">
        <v>9.5575825760118036</v>
      </c>
      <c r="D365">
        <v>0.12510000169277191</v>
      </c>
      <c r="E365">
        <v>683.87005411780444</v>
      </c>
    </row>
    <row r="366" spans="1:5" x14ac:dyDescent="0.25">
      <c r="A366">
        <v>15.920004844665527</v>
      </c>
      <c r="B366">
        <v>0.25098204215951492</v>
      </c>
      <c r="C366">
        <v>9.5832999464818265</v>
      </c>
      <c r="D366">
        <v>0.12555000185966492</v>
      </c>
      <c r="E366">
        <v>683.87166582739917</v>
      </c>
    </row>
    <row r="367" spans="1:5" x14ac:dyDescent="0.25">
      <c r="A367">
        <v>15.969992637634277</v>
      </c>
      <c r="B367">
        <v>0.25188161969186074</v>
      </c>
      <c r="C367">
        <v>9.6079709501605723</v>
      </c>
      <c r="D367">
        <v>0.12600000202655792</v>
      </c>
      <c r="E367">
        <v>683.87368380225269</v>
      </c>
    </row>
    <row r="368" spans="1:5" x14ac:dyDescent="0.25">
      <c r="A368">
        <v>16.019981384277344</v>
      </c>
      <c r="B368">
        <v>0.25278116743588463</v>
      </c>
      <c r="C368">
        <v>9.6371297047441242</v>
      </c>
      <c r="D368">
        <v>0.12644998729228973</v>
      </c>
      <c r="E368">
        <v>683.87589632666675</v>
      </c>
    </row>
    <row r="369" spans="1:5" x14ac:dyDescent="0.25">
      <c r="A369">
        <v>16.070030212402344</v>
      </c>
      <c r="B369">
        <v>0.25368074496823045</v>
      </c>
      <c r="C369">
        <v>9.6649398087966993</v>
      </c>
      <c r="D369">
        <v>0.12689998745918274</v>
      </c>
      <c r="E369">
        <v>683.87796389258472</v>
      </c>
    </row>
    <row r="370" spans="1:5" x14ac:dyDescent="0.25">
      <c r="A370">
        <v>16.120018005371094</v>
      </c>
      <c r="B370">
        <v>0.25457680747859485</v>
      </c>
      <c r="C370">
        <v>9.6895875598800831</v>
      </c>
      <c r="D370">
        <v>0.12734822928905487</v>
      </c>
      <c r="E370">
        <v>683.87985312140552</v>
      </c>
    </row>
    <row r="371" spans="1:5" x14ac:dyDescent="0.25">
      <c r="A371">
        <v>16.170005798339844</v>
      </c>
      <c r="B371">
        <v>0.25547638501094067</v>
      </c>
      <c r="C371">
        <v>9.7152584251593819</v>
      </c>
      <c r="D371">
        <v>0.12779822945594788</v>
      </c>
      <c r="E371">
        <v>683.88178908026782</v>
      </c>
    </row>
    <row r="372" spans="1:5" x14ac:dyDescent="0.25">
      <c r="A372">
        <v>16.219993591308594</v>
      </c>
      <c r="B372">
        <v>0.25547992982124396</v>
      </c>
      <c r="C372">
        <v>9.7399991866242139</v>
      </c>
      <c r="D372">
        <v>0.12780000269412994</v>
      </c>
      <c r="E372">
        <v>683.88344942725269</v>
      </c>
    </row>
    <row r="373" spans="1:5" x14ac:dyDescent="0.25">
      <c r="A373">
        <v>16.269981384277344</v>
      </c>
      <c r="B373">
        <v>0.25637950735358978</v>
      </c>
      <c r="C373">
        <v>9.7695532353289138</v>
      </c>
      <c r="D373">
        <v>0.12825000286102295</v>
      </c>
      <c r="E373">
        <v>683.88590799964038</v>
      </c>
    </row>
    <row r="374" spans="1:5" x14ac:dyDescent="0.25">
      <c r="A374">
        <v>16.310020446777344</v>
      </c>
      <c r="B374">
        <v>0.25727908488593559</v>
      </c>
      <c r="C374">
        <v>9.797363339381489</v>
      </c>
      <c r="D374">
        <v>0.12870000302791595</v>
      </c>
      <c r="E374">
        <v>683.88776194251147</v>
      </c>
    </row>
    <row r="375" spans="1:5" x14ac:dyDescent="0.25">
      <c r="A375">
        <v>16.349998474121094</v>
      </c>
      <c r="B375">
        <v>0.25817863262995949</v>
      </c>
      <c r="C375">
        <v>9.8284753119754207</v>
      </c>
      <c r="D375">
        <v>0.12914998829364777</v>
      </c>
      <c r="E375">
        <v>683.88979517615405</v>
      </c>
    </row>
    <row r="376" spans="1:5" x14ac:dyDescent="0.25">
      <c r="A376">
        <v>16.380027770996094</v>
      </c>
      <c r="B376">
        <v>0.25907821016230531</v>
      </c>
      <c r="C376">
        <v>9.8562389108372717</v>
      </c>
      <c r="D376">
        <v>0.12959998846054077</v>
      </c>
      <c r="E376">
        <v>683.89156901038257</v>
      </c>
    </row>
    <row r="377" spans="1:5" x14ac:dyDescent="0.25">
      <c r="A377">
        <v>16.409996032714844</v>
      </c>
      <c r="B377">
        <v>0.2599742726726697</v>
      </c>
      <c r="C377">
        <v>9.8864207796167385</v>
      </c>
      <c r="D377">
        <v>0.1300482302904129</v>
      </c>
      <c r="E377">
        <v>683.89344202673999</v>
      </c>
    </row>
    <row r="378" spans="1:5" x14ac:dyDescent="0.25">
      <c r="A378">
        <v>16.440025329589844</v>
      </c>
      <c r="B378">
        <v>0.26087385020501552</v>
      </c>
      <c r="C378">
        <v>9.9175792574013943</v>
      </c>
      <c r="D378">
        <v>0.13049823045730591</v>
      </c>
      <c r="E378">
        <v>683.89534556067554</v>
      </c>
    </row>
    <row r="379" spans="1:5" x14ac:dyDescent="0.25">
      <c r="A379">
        <v>16.469993591308594</v>
      </c>
      <c r="B379">
        <v>0.26087739501531881</v>
      </c>
      <c r="C379">
        <v>9.9486912299953278</v>
      </c>
      <c r="D379">
        <v>0.13050000369548798</v>
      </c>
      <c r="E379">
        <v>683.89721857703296</v>
      </c>
    </row>
    <row r="380" spans="1:5" x14ac:dyDescent="0.25">
      <c r="A380">
        <v>16.500022888183594</v>
      </c>
      <c r="B380">
        <v>0.26177697254766463</v>
      </c>
      <c r="C380">
        <v>9.9816169050274723</v>
      </c>
      <c r="D380">
        <v>0.13095000386238098</v>
      </c>
      <c r="E380">
        <v>683.89917170203296</v>
      </c>
    </row>
    <row r="381" spans="1:5" x14ac:dyDescent="0.25">
      <c r="A381">
        <v>16.519981384277344</v>
      </c>
      <c r="B381">
        <v>0.26267652029168853</v>
      </c>
      <c r="C381">
        <v>10.005846109394346</v>
      </c>
      <c r="D381">
        <v>0.13139998912811279</v>
      </c>
      <c r="E381">
        <v>683.90058695471851</v>
      </c>
    </row>
    <row r="382" spans="1:5" x14ac:dyDescent="0.25">
      <c r="A382">
        <v>16.540000915527344</v>
      </c>
      <c r="B382">
        <v>0.26357609782403435</v>
      </c>
      <c r="C382">
        <v>10.030958912384964</v>
      </c>
      <c r="D382">
        <v>0.1318499892950058</v>
      </c>
      <c r="E382">
        <v>683.90218149817554</v>
      </c>
    </row>
    <row r="383" spans="1:5" x14ac:dyDescent="0.25">
      <c r="A383">
        <v>16.560020446777344</v>
      </c>
      <c r="B383">
        <v>0.26447216033439874</v>
      </c>
      <c r="C383">
        <v>10.056071715375584</v>
      </c>
      <c r="D383">
        <v>0.13229823112487793</v>
      </c>
      <c r="E383">
        <v>683.90384089148608</v>
      </c>
    </row>
    <row r="384" spans="1:5" x14ac:dyDescent="0.25">
      <c r="A384">
        <v>16.579978942871094</v>
      </c>
      <c r="B384">
        <v>0.26447570514470203</v>
      </c>
      <c r="C384">
        <v>10.080719466458968</v>
      </c>
      <c r="D384">
        <v>0.13230000436306</v>
      </c>
      <c r="E384">
        <v>683.90534006751147</v>
      </c>
    </row>
    <row r="385" spans="1:5" x14ac:dyDescent="0.25">
      <c r="A385">
        <v>16.599998474121094</v>
      </c>
      <c r="B385">
        <v>0.26537525288872599</v>
      </c>
      <c r="C385">
        <v>10.104995176016565</v>
      </c>
      <c r="D385">
        <v>0.13274998962879181</v>
      </c>
      <c r="E385">
        <v>683.90670572913257</v>
      </c>
    </row>
    <row r="386" spans="1:5" x14ac:dyDescent="0.25">
      <c r="A386">
        <v>16.620018005371094</v>
      </c>
      <c r="B386">
        <v>0.26627131539909038</v>
      </c>
      <c r="C386">
        <v>10.129735937481398</v>
      </c>
      <c r="D386">
        <v>0.13319823145866394</v>
      </c>
      <c r="E386">
        <v>683.90822016394702</v>
      </c>
    </row>
    <row r="387" spans="1:5" x14ac:dyDescent="0.25">
      <c r="A387">
        <v>16.640037536621094</v>
      </c>
      <c r="B387">
        <v>0.26627486020939367</v>
      </c>
      <c r="C387">
        <v>10.155499813142143</v>
      </c>
      <c r="D387">
        <v>0.13320000469684601</v>
      </c>
      <c r="E387">
        <v>683.90992914832202</v>
      </c>
    </row>
    <row r="388" spans="1:5" x14ac:dyDescent="0.25">
      <c r="A388">
        <v>16.659996032714844</v>
      </c>
      <c r="B388">
        <v>0.26717440795341757</v>
      </c>
      <c r="C388">
        <v>10.183309917194718</v>
      </c>
      <c r="D388">
        <v>0.13364998996257782</v>
      </c>
      <c r="E388">
        <v>683.91175257361499</v>
      </c>
    </row>
    <row r="389" spans="1:5" x14ac:dyDescent="0.25">
      <c r="A389">
        <v>16.680015563964844</v>
      </c>
      <c r="B389">
        <v>0.26807398548576339</v>
      </c>
      <c r="C389">
        <v>10.21456140536082</v>
      </c>
      <c r="D389">
        <v>0.13409999012947083</v>
      </c>
      <c r="E389">
        <v>683.9136713663396</v>
      </c>
    </row>
    <row r="390" spans="1:5" x14ac:dyDescent="0.25">
      <c r="A390">
        <v>16.700035095214844</v>
      </c>
      <c r="B390">
        <v>0.26897004799612778</v>
      </c>
      <c r="C390">
        <v>10.246649986959945</v>
      </c>
      <c r="D390">
        <v>0.13454823195934296</v>
      </c>
      <c r="E390">
        <v>683.91565500891772</v>
      </c>
    </row>
    <row r="391" spans="1:5" x14ac:dyDescent="0.25">
      <c r="A391">
        <v>16.719993591308594</v>
      </c>
      <c r="B391">
        <v>0.26986959574015174</v>
      </c>
      <c r="C391">
        <v>10.277994485507495</v>
      </c>
      <c r="D391">
        <v>0.13499821722507477</v>
      </c>
      <c r="E391">
        <v>683.91772257483569</v>
      </c>
    </row>
    <row r="392" spans="1:5" x14ac:dyDescent="0.25">
      <c r="A392">
        <v>16.740013122558594</v>
      </c>
      <c r="B392">
        <v>0.27076917327249755</v>
      </c>
      <c r="C392">
        <v>10.309804035962278</v>
      </c>
      <c r="D392">
        <v>0.13544821739196777</v>
      </c>
      <c r="E392">
        <v>683.9196642557439</v>
      </c>
    </row>
    <row r="393" spans="1:5" x14ac:dyDescent="0.25">
      <c r="A393">
        <v>16.760032653808594</v>
      </c>
      <c r="B393">
        <v>0.27166875080484332</v>
      </c>
      <c r="C393">
        <v>10.342450679850081</v>
      </c>
      <c r="D393">
        <v>0.13589821755886078</v>
      </c>
      <c r="E393">
        <v>683.92155253089038</v>
      </c>
    </row>
    <row r="394" spans="1:5" x14ac:dyDescent="0.25">
      <c r="A394">
        <v>16.779991149902344</v>
      </c>
      <c r="B394">
        <v>0.27256832833718914</v>
      </c>
      <c r="C394">
        <v>10.374446251067759</v>
      </c>
      <c r="D394">
        <v>0.13634821772575378</v>
      </c>
      <c r="E394">
        <v>683.92366587317554</v>
      </c>
    </row>
    <row r="395" spans="1:5" x14ac:dyDescent="0.25">
      <c r="A395">
        <v>16.800010681152344</v>
      </c>
      <c r="B395">
        <v>0.27346790586953496</v>
      </c>
      <c r="C395">
        <v>10.405697739233862</v>
      </c>
      <c r="D395">
        <v>0.13679821789264679</v>
      </c>
      <c r="E395">
        <v>683.92596232092944</v>
      </c>
    </row>
    <row r="396" spans="1:5" x14ac:dyDescent="0.25">
      <c r="A396">
        <v>16.820030212402344</v>
      </c>
      <c r="B396">
        <v>0.27436748340188077</v>
      </c>
      <c r="C396">
        <v>10.437693310451539</v>
      </c>
      <c r="D396">
        <v>0.13724821805953979</v>
      </c>
      <c r="E396">
        <v>683.92809092200366</v>
      </c>
    </row>
    <row r="397" spans="1:5" x14ac:dyDescent="0.25">
      <c r="A397">
        <v>16.839988708496094</v>
      </c>
      <c r="B397">
        <v>0.27437105800050593</v>
      </c>
      <c r="C397">
        <v>10.470246943957896</v>
      </c>
      <c r="D397">
        <v>0.13725000619888306</v>
      </c>
      <c r="E397">
        <v>683.92999827063647</v>
      </c>
    </row>
    <row r="398" spans="1:5" x14ac:dyDescent="0.25">
      <c r="A398">
        <v>16.860008239746094</v>
      </c>
      <c r="B398">
        <v>0.27527060574452988</v>
      </c>
      <c r="C398">
        <v>10.504009712423061</v>
      </c>
      <c r="D398">
        <v>0.13769999146461487</v>
      </c>
      <c r="E398">
        <v>683.93215738928882</v>
      </c>
    </row>
    <row r="399" spans="1:5" x14ac:dyDescent="0.25">
      <c r="A399">
        <v>16.880027770996094</v>
      </c>
      <c r="B399">
        <v>0.2761701832768757</v>
      </c>
      <c r="C399">
        <v>10.540097740424395</v>
      </c>
      <c r="D399">
        <v>0.13814999163150787</v>
      </c>
      <c r="E399">
        <v>683.93458353674976</v>
      </c>
    </row>
    <row r="400" spans="1:5" x14ac:dyDescent="0.25">
      <c r="A400">
        <v>16.899986267089844</v>
      </c>
      <c r="B400">
        <v>0.27796606162616089</v>
      </c>
      <c r="C400">
        <v>10.579348121394917</v>
      </c>
      <c r="D400">
        <v>0.13904835283756256</v>
      </c>
      <c r="E400">
        <v>683.93715464270679</v>
      </c>
    </row>
    <row r="401" spans="1:5" x14ac:dyDescent="0.25">
      <c r="A401">
        <v>16.920005798339844</v>
      </c>
      <c r="B401">
        <v>0.27886537106360981</v>
      </c>
      <c r="C401">
        <v>10.620179678850034</v>
      </c>
      <c r="D401">
        <v>0.13949821889400482</v>
      </c>
      <c r="E401">
        <v>683.93982493079272</v>
      </c>
    </row>
    <row r="402" spans="1:5" x14ac:dyDescent="0.25">
      <c r="A402">
        <v>16.940025329589844</v>
      </c>
      <c r="B402">
        <v>0.27976494859595563</v>
      </c>
      <c r="C402">
        <v>10.661383277830938</v>
      </c>
      <c r="D402">
        <v>0.13994821906089783</v>
      </c>
      <c r="E402">
        <v>683.94249521887866</v>
      </c>
    </row>
    <row r="403" spans="1:5" x14ac:dyDescent="0.25">
      <c r="A403">
        <v>16.959983825683594</v>
      </c>
      <c r="B403">
        <v>0.28066452612830145</v>
      </c>
      <c r="C403">
        <v>10.702028814523162</v>
      </c>
      <c r="D403">
        <v>0.14039821922779083</v>
      </c>
      <c r="E403">
        <v>683.94500528967944</v>
      </c>
    </row>
    <row r="404" spans="1:5" x14ac:dyDescent="0.25">
      <c r="A404">
        <v>16.980003356933594</v>
      </c>
      <c r="B404">
        <v>0.28156410366064721</v>
      </c>
      <c r="C404">
        <v>10.740256081297771</v>
      </c>
      <c r="D404">
        <v>0.14084821939468384</v>
      </c>
      <c r="E404">
        <v>683.94757639563647</v>
      </c>
    </row>
    <row r="405" spans="1:5" x14ac:dyDescent="0.25">
      <c r="A405">
        <v>17.000022888183594</v>
      </c>
      <c r="B405">
        <v>0.28246722600329632</v>
      </c>
      <c r="C405">
        <v>10.776809161206337</v>
      </c>
      <c r="D405">
        <v>0.14129999279975891</v>
      </c>
      <c r="E405">
        <v>683.95017801917163</v>
      </c>
    </row>
    <row r="406" spans="1:5" x14ac:dyDescent="0.25">
      <c r="A406">
        <v>17.019981384277344</v>
      </c>
      <c r="B406">
        <v>0.28336680353564214</v>
      </c>
      <c r="C406">
        <v>10.814292344929372</v>
      </c>
      <c r="D406">
        <v>0.14174999296665192</v>
      </c>
      <c r="E406">
        <v>683.95258890784351</v>
      </c>
    </row>
    <row r="407" spans="1:5" x14ac:dyDescent="0.25">
      <c r="A407">
        <v>17.040000915527344</v>
      </c>
      <c r="B407">
        <v>0.28426638106798796</v>
      </c>
      <c r="C407">
        <v>10.854007777807128</v>
      </c>
      <c r="D407">
        <v>0.14219999313354492</v>
      </c>
      <c r="E407">
        <v>683.95509134924976</v>
      </c>
    </row>
    <row r="408" spans="1:5" x14ac:dyDescent="0.25">
      <c r="A408">
        <v>17.060020446777344</v>
      </c>
      <c r="B408">
        <v>0.28516595860033378</v>
      </c>
      <c r="C408">
        <v>10.895211376788032</v>
      </c>
      <c r="D408">
        <v>0.14264999330043793</v>
      </c>
      <c r="E408">
        <v>683.95792948401538</v>
      </c>
    </row>
    <row r="409" spans="1:5" x14ac:dyDescent="0.25">
      <c r="A409">
        <v>17.079978942871094</v>
      </c>
      <c r="B409">
        <v>0.28696183694961896</v>
      </c>
      <c r="C409">
        <v>10.938461204160763</v>
      </c>
      <c r="D409">
        <v>0.14354835450649261</v>
      </c>
      <c r="E409">
        <v>683.96096598303882</v>
      </c>
    </row>
    <row r="410" spans="1:5" x14ac:dyDescent="0.25">
      <c r="A410">
        <v>17.099998474121094</v>
      </c>
      <c r="B410">
        <v>0.28786114638706789</v>
      </c>
      <c r="C410">
        <v>10.983664249543876</v>
      </c>
      <c r="D410">
        <v>0.14399822056293488</v>
      </c>
      <c r="E410">
        <v>683.96401011145679</v>
      </c>
    </row>
    <row r="411" spans="1:5" x14ac:dyDescent="0.25">
      <c r="A411">
        <v>17.120018005371094</v>
      </c>
      <c r="B411">
        <v>0.288764268729717</v>
      </c>
      <c r="C411">
        <v>11.028495253401204</v>
      </c>
      <c r="D411">
        <v>0.14444999396800995</v>
      </c>
      <c r="E411">
        <v>683.96684824622241</v>
      </c>
    </row>
    <row r="412" spans="1:5" x14ac:dyDescent="0.25">
      <c r="A412">
        <v>17.140037536621094</v>
      </c>
      <c r="B412">
        <v>0.29056014707900218</v>
      </c>
      <c r="C412">
        <v>11.071000997722361</v>
      </c>
      <c r="D412">
        <v>0.14534835517406464</v>
      </c>
      <c r="E412">
        <v>683.96970926917163</v>
      </c>
    </row>
    <row r="413" spans="1:5" x14ac:dyDescent="0.25">
      <c r="A413">
        <v>17.159996032714844</v>
      </c>
      <c r="B413">
        <v>0.29145945651645111</v>
      </c>
      <c r="C413">
        <v>11.110902451363012</v>
      </c>
      <c r="D413">
        <v>0.1457982212305069</v>
      </c>
      <c r="E413">
        <v>683.97272288001147</v>
      </c>
    </row>
    <row r="414" spans="1:5" x14ac:dyDescent="0.25">
      <c r="A414">
        <v>17.180015563964844</v>
      </c>
      <c r="B414">
        <v>0.29236257885910022</v>
      </c>
      <c r="C414">
        <v>11.151454977673788</v>
      </c>
      <c r="D414">
        <v>0.14624999463558197</v>
      </c>
      <c r="E414">
        <v>683.97535502112476</v>
      </c>
    </row>
    <row r="415" spans="1:5" x14ac:dyDescent="0.25">
      <c r="A415">
        <v>17.200035095214844</v>
      </c>
      <c r="B415">
        <v>0.29326215639144604</v>
      </c>
      <c r="C415">
        <v>11.194239753139286</v>
      </c>
      <c r="D415">
        <v>0.14669999480247498</v>
      </c>
      <c r="E415">
        <v>683.97802530921069</v>
      </c>
    </row>
    <row r="416" spans="1:5" x14ac:dyDescent="0.25">
      <c r="A416">
        <v>17.219993591308594</v>
      </c>
      <c r="B416">
        <v>0.29505803474073122</v>
      </c>
      <c r="C416">
        <v>11.239163767378059</v>
      </c>
      <c r="D416">
        <v>0.14759835600852966</v>
      </c>
      <c r="E416">
        <v>683.98113810217944</v>
      </c>
    </row>
    <row r="417" spans="1:5" x14ac:dyDescent="0.25">
      <c r="A417">
        <v>17.240013122558594</v>
      </c>
      <c r="B417">
        <v>0.29595734417818015</v>
      </c>
      <c r="C417">
        <v>11.286227020390108</v>
      </c>
      <c r="D417">
        <v>0.14804822206497192</v>
      </c>
      <c r="E417">
        <v>683.98448740637866</v>
      </c>
    </row>
    <row r="418" spans="1:5" x14ac:dyDescent="0.25">
      <c r="A418">
        <v>17.250022888183594</v>
      </c>
      <c r="B418">
        <v>0.29685718980542286</v>
      </c>
      <c r="C418">
        <v>11.31096778185494</v>
      </c>
      <c r="D418">
        <v>0.14849835634231567</v>
      </c>
      <c r="E418">
        <v>683.98621164954272</v>
      </c>
    </row>
    <row r="419" spans="1:5" x14ac:dyDescent="0.25">
      <c r="A419">
        <v>17.260032653808594</v>
      </c>
      <c r="B419">
        <v>0.29775703543266557</v>
      </c>
      <c r="C419">
        <v>11.336266605608452</v>
      </c>
      <c r="D419">
        <v>0.14894849061965942</v>
      </c>
      <c r="E419">
        <v>683.98793589270679</v>
      </c>
    </row>
    <row r="420" spans="1:5" x14ac:dyDescent="0.25">
      <c r="A420">
        <v>17.269981384277344</v>
      </c>
      <c r="B420">
        <v>0.29776004405317508</v>
      </c>
      <c r="C420">
        <v>11.361007367073283</v>
      </c>
      <c r="D420">
        <v>0.14894999563694</v>
      </c>
      <c r="E420">
        <v>683.98958384192554</v>
      </c>
    </row>
    <row r="421" spans="1:5" x14ac:dyDescent="0.25">
      <c r="A421">
        <v>17.279991149902344</v>
      </c>
      <c r="B421">
        <v>0.2986560767752176</v>
      </c>
      <c r="C421">
        <v>11.384818024723648</v>
      </c>
      <c r="D421">
        <v>0.14939822256565094</v>
      </c>
      <c r="E421">
        <v>683.99119364417163</v>
      </c>
    </row>
    <row r="422" spans="1:5" x14ac:dyDescent="0.25">
      <c r="A422">
        <v>17.300010681152344</v>
      </c>
      <c r="B422">
        <v>0.30045576802970297</v>
      </c>
      <c r="C422">
        <v>11.430858163539781</v>
      </c>
      <c r="D422">
        <v>0.15029849112033844</v>
      </c>
      <c r="E422">
        <v>683.99456583655444</v>
      </c>
    </row>
    <row r="423" spans="1:5" x14ac:dyDescent="0.25">
      <c r="A423">
        <v>17.320030212402344</v>
      </c>
      <c r="B423">
        <v>0.30135480937225501</v>
      </c>
      <c r="C423">
        <v>11.476340240067236</v>
      </c>
      <c r="D423">
        <v>0.15074822306632996</v>
      </c>
      <c r="E423">
        <v>683.99762522376147</v>
      </c>
    </row>
    <row r="424" spans="1:5" x14ac:dyDescent="0.25">
      <c r="A424">
        <v>17.339988708496094</v>
      </c>
      <c r="B424">
        <v>0.30225438690460082</v>
      </c>
      <c r="C424">
        <v>11.523961555367963</v>
      </c>
      <c r="D424">
        <v>0.15119822323322296</v>
      </c>
      <c r="E424">
        <v>684.00071512854663</v>
      </c>
    </row>
    <row r="425" spans="1:5" x14ac:dyDescent="0.25">
      <c r="A425">
        <v>17.349998474121094</v>
      </c>
      <c r="B425">
        <v>0.30225793171490412</v>
      </c>
      <c r="C425">
        <v>11.548516296069902</v>
      </c>
      <c r="D425">
        <v>0.15119999647140503</v>
      </c>
      <c r="E425">
        <v>684.00242411292163</v>
      </c>
    </row>
    <row r="426" spans="1:5" x14ac:dyDescent="0.25">
      <c r="A426">
        <v>17.360008239746094</v>
      </c>
      <c r="B426">
        <v>0.30315396443694664</v>
      </c>
      <c r="C426">
        <v>11.572885016008946</v>
      </c>
      <c r="D426">
        <v>0.15164822340011597</v>
      </c>
      <c r="E426">
        <v>684.0042475382146</v>
      </c>
    </row>
    <row r="427" spans="1:5" x14ac:dyDescent="0.25">
      <c r="A427">
        <v>17.370018005371094</v>
      </c>
      <c r="B427">
        <v>0.30405381006418936</v>
      </c>
      <c r="C427">
        <v>11.597811798236672</v>
      </c>
      <c r="D427">
        <v>0.15209835767745972</v>
      </c>
      <c r="E427">
        <v>684.00613199866382</v>
      </c>
    </row>
    <row r="428" spans="1:5" x14ac:dyDescent="0.25">
      <c r="A428">
        <v>17.380027770996094</v>
      </c>
      <c r="B428">
        <v>0.30495365569143201</v>
      </c>
      <c r="C428">
        <v>11.622924601227291</v>
      </c>
      <c r="D428">
        <v>0.15254849195480347</v>
      </c>
      <c r="E428">
        <v>684.00803934729663</v>
      </c>
    </row>
    <row r="429" spans="1:5" x14ac:dyDescent="0.25">
      <c r="A429">
        <v>17.390037536621094</v>
      </c>
      <c r="B429">
        <v>0.30585350131867473</v>
      </c>
      <c r="C429">
        <v>11.648037404217909</v>
      </c>
      <c r="D429">
        <v>0.15299862623214722</v>
      </c>
      <c r="E429">
        <v>684.00990854895679</v>
      </c>
    </row>
    <row r="430" spans="1:5" x14ac:dyDescent="0.25">
      <c r="A430">
        <v>17.399986267089844</v>
      </c>
      <c r="B430">
        <v>0.30675334694591744</v>
      </c>
      <c r="C430">
        <v>11.672220103394061</v>
      </c>
      <c r="D430">
        <v>0.15344876050949097</v>
      </c>
      <c r="E430">
        <v>684.01170145667163</v>
      </c>
    </row>
    <row r="431" spans="1:5" x14ac:dyDescent="0.25">
      <c r="A431">
        <v>17.420005798339844</v>
      </c>
      <c r="B431">
        <v>0.30765185209867568</v>
      </c>
      <c r="C431">
        <v>11.718632283735982</v>
      </c>
      <c r="D431">
        <v>0.15389822423458099</v>
      </c>
      <c r="E431">
        <v>684.01511942542163</v>
      </c>
    </row>
    <row r="432" spans="1:5" x14ac:dyDescent="0.25">
      <c r="A432">
        <v>17.440025329589844</v>
      </c>
      <c r="B432">
        <v>0.30855497444132479</v>
      </c>
      <c r="C432">
        <v>11.761882111108713</v>
      </c>
      <c r="D432">
        <v>0.15434999763965607</v>
      </c>
      <c r="E432">
        <v>684.01824747717944</v>
      </c>
    </row>
    <row r="433" spans="1:5" x14ac:dyDescent="0.25">
      <c r="A433">
        <v>17.459983825683594</v>
      </c>
      <c r="B433">
        <v>0.30945455197367061</v>
      </c>
      <c r="C433">
        <v>11.805596990388679</v>
      </c>
      <c r="D433">
        <v>0.15479999780654907</v>
      </c>
      <c r="E433">
        <v>684.02117716467944</v>
      </c>
    </row>
    <row r="434" spans="1:5" x14ac:dyDescent="0.25">
      <c r="A434">
        <v>17.480003356933594</v>
      </c>
      <c r="B434">
        <v>0.3112504303229558</v>
      </c>
      <c r="C434">
        <v>11.850800035771792</v>
      </c>
      <c r="D434">
        <v>0.15569835901260376</v>
      </c>
      <c r="E434">
        <v>684.02441202796069</v>
      </c>
    </row>
    <row r="435" spans="1:5" x14ac:dyDescent="0.25">
      <c r="A435">
        <v>17.500022888183594</v>
      </c>
      <c r="B435">
        <v>0.31214973976040472</v>
      </c>
      <c r="C435">
        <v>11.897119205732267</v>
      </c>
      <c r="D435">
        <v>0.15614822506904602</v>
      </c>
      <c r="E435">
        <v>684.02805887854663</v>
      </c>
    </row>
    <row r="436" spans="1:5" x14ac:dyDescent="0.25">
      <c r="A436">
        <v>17.510032653808594</v>
      </c>
      <c r="B436">
        <v>0.31304958538764743</v>
      </c>
      <c r="C436">
        <v>11.920929863382632</v>
      </c>
      <c r="D436">
        <v>0.15659835934638977</v>
      </c>
      <c r="E436">
        <v>684.02991282141772</v>
      </c>
    </row>
    <row r="437" spans="1:5" x14ac:dyDescent="0.25">
      <c r="A437">
        <v>17.519981384277344</v>
      </c>
      <c r="B437">
        <v>0.31394943101489009</v>
      </c>
      <c r="C437">
        <v>11.944926541795889</v>
      </c>
      <c r="D437">
        <v>0.15704849362373352</v>
      </c>
      <c r="E437">
        <v>684.03173624671069</v>
      </c>
    </row>
    <row r="438" spans="1:5" x14ac:dyDescent="0.25">
      <c r="A438">
        <v>17.540000915527344</v>
      </c>
      <c r="B438">
        <v>0.31485201716774541</v>
      </c>
      <c r="C438">
        <v>11.991245711756363</v>
      </c>
      <c r="D438">
        <v>0.1574999988079071</v>
      </c>
      <c r="E438">
        <v>684.03507792151538</v>
      </c>
    </row>
    <row r="439" spans="1:5" x14ac:dyDescent="0.25">
      <c r="A439">
        <v>17.560020446777344</v>
      </c>
      <c r="B439">
        <v>0.31575159470009123</v>
      </c>
      <c r="C439">
        <v>12.033100383407394</v>
      </c>
      <c r="D439">
        <v>0.15794999897480011</v>
      </c>
      <c r="E439">
        <v>684.03839670813647</v>
      </c>
    </row>
    <row r="440" spans="1:5" x14ac:dyDescent="0.25">
      <c r="A440">
        <v>17.579978942871094</v>
      </c>
      <c r="B440">
        <v>0.31665117223243705</v>
      </c>
      <c r="C440">
        <v>12.072722805903704</v>
      </c>
      <c r="D440">
        <v>0.15839999914169312</v>
      </c>
      <c r="E440">
        <v>684.04142557776538</v>
      </c>
    </row>
    <row r="441" spans="1:5" x14ac:dyDescent="0.25">
      <c r="A441">
        <v>17.599998474121094</v>
      </c>
      <c r="B441">
        <v>0.31755074976478287</v>
      </c>
      <c r="C441">
        <v>12.114298446410395</v>
      </c>
      <c r="D441">
        <v>0.15884999930858612</v>
      </c>
      <c r="E441">
        <v>684.04420267737476</v>
      </c>
    </row>
    <row r="442" spans="1:5" x14ac:dyDescent="0.25">
      <c r="A442">
        <v>17.620018005371094</v>
      </c>
      <c r="B442">
        <v>0.31934662811406805</v>
      </c>
      <c r="C442">
        <v>12.157362253020233</v>
      </c>
      <c r="D442">
        <v>0.15974836051464081</v>
      </c>
      <c r="E442">
        <v>684.04741465247241</v>
      </c>
    </row>
    <row r="443" spans="1:5" x14ac:dyDescent="0.25">
      <c r="A443">
        <v>17.640037536621094</v>
      </c>
      <c r="B443">
        <v>0.32024593755151698</v>
      </c>
      <c r="C443">
        <v>12.202007236114666</v>
      </c>
      <c r="D443">
        <v>0.16019822657108307</v>
      </c>
      <c r="E443">
        <v>684.05109202063647</v>
      </c>
    </row>
    <row r="444" spans="1:5" x14ac:dyDescent="0.25">
      <c r="A444">
        <v>17.659996032714844</v>
      </c>
      <c r="B444">
        <v>0.3220456288060024</v>
      </c>
      <c r="C444">
        <v>12.248047374930801</v>
      </c>
      <c r="D444">
        <v>0.16109849512577057</v>
      </c>
      <c r="E444">
        <v>684.05470072424976</v>
      </c>
    </row>
    <row r="445" spans="1:5" x14ac:dyDescent="0.25">
      <c r="A445">
        <v>17.680015563964844</v>
      </c>
      <c r="B445">
        <v>0.32294467014855444</v>
      </c>
      <c r="C445">
        <v>12.29278536840668</v>
      </c>
      <c r="D445">
        <v>0.16154822707176208</v>
      </c>
      <c r="E445">
        <v>684.05802714026538</v>
      </c>
    </row>
    <row r="446" spans="1:5" x14ac:dyDescent="0.25">
      <c r="A446">
        <v>17.700035095214844</v>
      </c>
      <c r="B446">
        <v>0.32384424768090025</v>
      </c>
      <c r="C446">
        <v>12.334361008913371</v>
      </c>
      <c r="D446">
        <v>0.16199822723865509</v>
      </c>
      <c r="E446">
        <v>684.06130777991382</v>
      </c>
    </row>
    <row r="447" spans="1:5" x14ac:dyDescent="0.25">
      <c r="A447">
        <v>17.719993591308594</v>
      </c>
      <c r="B447">
        <v>0.32474737002354931</v>
      </c>
      <c r="C447">
        <v>12.375192566368488</v>
      </c>
      <c r="D447">
        <v>0.16245000064373016</v>
      </c>
      <c r="E447">
        <v>684.0643061319646</v>
      </c>
    </row>
    <row r="448" spans="1:5" x14ac:dyDescent="0.25">
      <c r="A448">
        <v>17.740013122558594</v>
      </c>
      <c r="B448">
        <v>0.32564694755589513</v>
      </c>
      <c r="C448">
        <v>12.418256372978327</v>
      </c>
      <c r="D448">
        <v>0.16290000081062317</v>
      </c>
      <c r="E448">
        <v>684.06744944251147</v>
      </c>
    </row>
    <row r="449" spans="1:5" x14ac:dyDescent="0.25">
      <c r="A449">
        <v>17.760032653808594</v>
      </c>
      <c r="B449">
        <v>0.32744282590518037</v>
      </c>
      <c r="C449">
        <v>12.463924470268674</v>
      </c>
      <c r="D449">
        <v>0.16379836201667786</v>
      </c>
      <c r="E449">
        <v>684.07101236975757</v>
      </c>
    </row>
    <row r="450" spans="1:5" x14ac:dyDescent="0.25">
      <c r="A450">
        <v>17.779991149902344</v>
      </c>
      <c r="B450">
        <v>0.32834213534262929</v>
      </c>
      <c r="C450">
        <v>12.50959256755902</v>
      </c>
      <c r="D450">
        <v>0.16424822807312012</v>
      </c>
      <c r="E450">
        <v>684.07488810217944</v>
      </c>
    </row>
    <row r="451" spans="1:5" x14ac:dyDescent="0.25">
      <c r="A451">
        <v>17.800010681152344</v>
      </c>
      <c r="B451">
        <v>0.32924525768527835</v>
      </c>
      <c r="C451">
        <v>12.554051529890561</v>
      </c>
      <c r="D451">
        <v>0.16470000147819519</v>
      </c>
      <c r="E451">
        <v>684.07856547034351</v>
      </c>
    </row>
    <row r="452" spans="1:5" x14ac:dyDescent="0.25">
      <c r="A452">
        <v>17.820030212402344</v>
      </c>
      <c r="B452">
        <v>0.33104113603456359</v>
      </c>
      <c r="C452">
        <v>12.596185232685931</v>
      </c>
      <c r="D452">
        <v>0.16559836268424988</v>
      </c>
      <c r="E452">
        <v>684.08186899817554</v>
      </c>
    </row>
    <row r="453" spans="1:5" x14ac:dyDescent="0.25">
      <c r="A453">
        <v>17.839988708496094</v>
      </c>
      <c r="B453">
        <v>0.33194044547201251</v>
      </c>
      <c r="C453">
        <v>12.635714644800794</v>
      </c>
      <c r="D453">
        <v>0.16604822874069214</v>
      </c>
      <c r="E453">
        <v>684.08488260901538</v>
      </c>
    </row>
    <row r="454" spans="1:5" x14ac:dyDescent="0.25">
      <c r="A454">
        <v>17.860008239746094</v>
      </c>
      <c r="B454">
        <v>0.33284002300435833</v>
      </c>
      <c r="C454">
        <v>12.674499973864084</v>
      </c>
      <c r="D454">
        <v>0.16649822890758514</v>
      </c>
      <c r="E454">
        <v>684.08782755530444</v>
      </c>
    </row>
    <row r="455" spans="1:5" x14ac:dyDescent="0.25">
      <c r="A455">
        <v>17.880027770996094</v>
      </c>
      <c r="B455">
        <v>0.33373960053670415</v>
      </c>
      <c r="C455">
        <v>12.716168624752221</v>
      </c>
      <c r="D455">
        <v>0.16694822907447815</v>
      </c>
      <c r="E455">
        <v>684.09114634192554</v>
      </c>
    </row>
    <row r="456" spans="1:5" x14ac:dyDescent="0.25">
      <c r="A456">
        <v>17.899986267089844</v>
      </c>
      <c r="B456">
        <v>0.33553929179118952</v>
      </c>
      <c r="C456">
        <v>12.760627587083761</v>
      </c>
      <c r="D456">
        <v>0.16784849762916565</v>
      </c>
      <c r="E456">
        <v>684.09479319251147</v>
      </c>
    </row>
    <row r="457" spans="1:5" x14ac:dyDescent="0.25">
      <c r="A457">
        <v>17.920005798339844</v>
      </c>
      <c r="B457">
        <v>0.33643833313374155</v>
      </c>
      <c r="C457">
        <v>12.806109663611213</v>
      </c>
      <c r="D457">
        <v>0.16829822957515717</v>
      </c>
      <c r="E457">
        <v>684.09834086096851</v>
      </c>
    </row>
    <row r="458" spans="1:5" x14ac:dyDescent="0.25">
      <c r="A458">
        <v>17.940025329589844</v>
      </c>
      <c r="B458">
        <v>0.33734145547639066</v>
      </c>
      <c r="C458">
        <v>12.850754646705647</v>
      </c>
      <c r="D458">
        <v>0.16875000298023224</v>
      </c>
      <c r="E458">
        <v>684.10162913001147</v>
      </c>
    </row>
    <row r="459" spans="1:5" x14ac:dyDescent="0.25">
      <c r="A459">
        <v>17.959983825683594</v>
      </c>
      <c r="B459">
        <v>0.33824103300873648</v>
      </c>
      <c r="C459">
        <v>12.891865235305104</v>
      </c>
      <c r="D459">
        <v>0.16920000314712524</v>
      </c>
      <c r="E459">
        <v>684.10490214026538</v>
      </c>
    </row>
    <row r="460" spans="1:5" x14ac:dyDescent="0.25">
      <c r="A460">
        <v>17.980003356933594</v>
      </c>
      <c r="B460">
        <v>0.34003691135802167</v>
      </c>
      <c r="C460">
        <v>12.931208626657073</v>
      </c>
      <c r="D460">
        <v>0.17009836435317993</v>
      </c>
      <c r="E460">
        <v>684.10797678626147</v>
      </c>
    </row>
    <row r="461" spans="1:5" x14ac:dyDescent="0.25">
      <c r="A461">
        <v>18.000022888183594</v>
      </c>
      <c r="B461">
        <v>0.34004018807342806</v>
      </c>
      <c r="C461">
        <v>12.971575132204956</v>
      </c>
      <c r="D461">
        <v>0.17010000348091125</v>
      </c>
      <c r="E461">
        <v>684.11080729163257</v>
      </c>
    </row>
    <row r="462" spans="1:5" x14ac:dyDescent="0.25">
      <c r="A462">
        <v>18.019981384277344</v>
      </c>
      <c r="B462">
        <v>0.3418360664227133</v>
      </c>
      <c r="C462">
        <v>13.013894855763221</v>
      </c>
      <c r="D462">
        <v>0.17099836468696594</v>
      </c>
      <c r="E462">
        <v>684.11402689612476</v>
      </c>
    </row>
    <row r="463" spans="1:5" x14ac:dyDescent="0.25">
      <c r="A463">
        <v>18.040000915527344</v>
      </c>
      <c r="B463">
        <v>0.34273534607184031</v>
      </c>
      <c r="C463">
        <v>13.057051672754506</v>
      </c>
      <c r="D463">
        <v>0.17144821584224701</v>
      </c>
      <c r="E463">
        <v>684.11768900549976</v>
      </c>
    </row>
    <row r="464" spans="1:5" x14ac:dyDescent="0.25">
      <c r="A464">
        <v>18.060020446777344</v>
      </c>
      <c r="B464">
        <v>0.34453503732632573</v>
      </c>
      <c r="C464">
        <v>13.10253374928196</v>
      </c>
      <c r="D464">
        <v>0.17234848439693451</v>
      </c>
      <c r="E464">
        <v>684.12125956214038</v>
      </c>
    </row>
    <row r="465" spans="1:5" x14ac:dyDescent="0.25">
      <c r="A465">
        <v>18.079978942871094</v>
      </c>
      <c r="B465">
        <v>0.34543762347918106</v>
      </c>
      <c r="C465">
        <v>13.147364753139286</v>
      </c>
      <c r="D465">
        <v>0.17279998958110809</v>
      </c>
      <c r="E465">
        <v>684.12452494299976</v>
      </c>
    </row>
    <row r="466" spans="1:5" x14ac:dyDescent="0.25">
      <c r="A466">
        <v>18.099998474121094</v>
      </c>
      <c r="B466">
        <v>0.34633720101152687</v>
      </c>
      <c r="C466">
        <v>13.189591466316104</v>
      </c>
      <c r="D466">
        <v>0.1732499897480011</v>
      </c>
      <c r="E466">
        <v>684.12788187659351</v>
      </c>
    </row>
    <row r="467" spans="1:5" x14ac:dyDescent="0.25">
      <c r="A467">
        <v>18.120018005371094</v>
      </c>
      <c r="B467">
        <v>0.34723677854387269</v>
      </c>
      <c r="C467">
        <v>13.231632158730029</v>
      </c>
      <c r="D467">
        <v>0.1736999899148941</v>
      </c>
      <c r="E467">
        <v>684.13097178137866</v>
      </c>
    </row>
    <row r="468" spans="1:5" x14ac:dyDescent="0.25">
      <c r="A468">
        <v>18.140037536621094</v>
      </c>
      <c r="B468">
        <v>0.34903265689315788</v>
      </c>
      <c r="C468">
        <v>13.276742193731696</v>
      </c>
      <c r="D468">
        <v>0.17459835112094879</v>
      </c>
      <c r="E468">
        <v>684.13411509192554</v>
      </c>
    </row>
    <row r="469" spans="1:5" x14ac:dyDescent="0.25">
      <c r="A469">
        <v>18.159996032714844</v>
      </c>
      <c r="B469">
        <v>0.3499319663306068</v>
      </c>
      <c r="C469">
        <v>13.323061363692171</v>
      </c>
      <c r="D469">
        <v>0.17504821717739105</v>
      </c>
      <c r="E469">
        <v>684.13764750159351</v>
      </c>
    </row>
    <row r="470" spans="1:5" x14ac:dyDescent="0.25">
      <c r="A470">
        <v>18.180015563964844</v>
      </c>
      <c r="B470">
        <v>0.35173165758509217</v>
      </c>
      <c r="C470">
        <v>13.370496658230005</v>
      </c>
      <c r="D470">
        <v>0.17594848573207855</v>
      </c>
      <c r="E470">
        <v>684.1414545694646</v>
      </c>
    </row>
    <row r="471" spans="1:5" x14ac:dyDescent="0.25">
      <c r="A471">
        <v>18.190025329589844</v>
      </c>
      <c r="B471">
        <v>0.35263150321233488</v>
      </c>
      <c r="C471">
        <v>13.394493336643263</v>
      </c>
      <c r="D471">
        <v>0.1763986200094223</v>
      </c>
      <c r="E471">
        <v>684.14329325354663</v>
      </c>
    </row>
    <row r="472" spans="1:5" x14ac:dyDescent="0.25">
      <c r="A472">
        <v>18.209983825683594</v>
      </c>
      <c r="B472">
        <v>0.35353027645999002</v>
      </c>
      <c r="C472">
        <v>13.440812506603738</v>
      </c>
      <c r="D472">
        <v>0.17684821784496307</v>
      </c>
      <c r="E472">
        <v>684.14675699866382</v>
      </c>
    </row>
    <row r="473" spans="1:5" x14ac:dyDescent="0.25">
      <c r="A473">
        <v>18.230003356933594</v>
      </c>
      <c r="B473">
        <v>0.35443339880263913</v>
      </c>
      <c r="C473">
        <v>13.484062333976469</v>
      </c>
      <c r="D473">
        <v>0.17729999125003815</v>
      </c>
      <c r="E473">
        <v>684.15012919104663</v>
      </c>
    </row>
    <row r="474" spans="1:5" x14ac:dyDescent="0.25">
      <c r="A474">
        <v>18.250022888183594</v>
      </c>
      <c r="B474">
        <v>0.35533297633498495</v>
      </c>
      <c r="C474">
        <v>13.525451953720266</v>
      </c>
      <c r="D474">
        <v>0.17774999141693115</v>
      </c>
      <c r="E474">
        <v>684.1531733194646</v>
      </c>
    </row>
    <row r="475" spans="1:5" x14ac:dyDescent="0.25">
      <c r="A475">
        <v>18.269981384277344</v>
      </c>
      <c r="B475">
        <v>0.35623255386733077</v>
      </c>
      <c r="C475">
        <v>13.568050708422872</v>
      </c>
      <c r="D475">
        <v>0.17819999158382416</v>
      </c>
      <c r="E475">
        <v>684.15626322424976</v>
      </c>
    </row>
    <row r="476" spans="1:5" x14ac:dyDescent="0.25">
      <c r="A476">
        <v>18.290000915527344</v>
      </c>
      <c r="B476">
        <v>0.35802843221661595</v>
      </c>
      <c r="C476">
        <v>13.611765587702838</v>
      </c>
      <c r="D476">
        <v>0.17909835278987885</v>
      </c>
      <c r="E476">
        <v>684.15966593421069</v>
      </c>
    </row>
    <row r="477" spans="1:5" x14ac:dyDescent="0.25">
      <c r="A477">
        <v>18.310020446777344</v>
      </c>
      <c r="B477">
        <v>0.35893128646436817</v>
      </c>
      <c r="C477">
        <v>13.657898736900417</v>
      </c>
      <c r="D477">
        <v>0.17954999208450317</v>
      </c>
      <c r="E477">
        <v>684.16326700842944</v>
      </c>
    </row>
    <row r="478" spans="1:5" x14ac:dyDescent="0.25">
      <c r="A478">
        <v>18.329978942871094</v>
      </c>
      <c r="B478">
        <v>0.36072716481365341</v>
      </c>
      <c r="C478">
        <v>13.704682958768126</v>
      </c>
      <c r="D478">
        <v>0.18044835329055786</v>
      </c>
      <c r="E478">
        <v>684.16673075354663</v>
      </c>
    </row>
    <row r="479" spans="1:5" x14ac:dyDescent="0.25">
      <c r="A479">
        <v>18.349998474121094</v>
      </c>
      <c r="B479">
        <v>0.36162647425110228</v>
      </c>
      <c r="C479">
        <v>13.748397838048092</v>
      </c>
      <c r="D479">
        <v>0.18089821934700012</v>
      </c>
      <c r="E479">
        <v>684.17008768714038</v>
      </c>
    </row>
    <row r="480" spans="1:5" x14ac:dyDescent="0.25">
      <c r="A480">
        <v>18.370018005371094</v>
      </c>
      <c r="B480">
        <v>0.36252959659375139</v>
      </c>
      <c r="C480">
        <v>13.788299291688741</v>
      </c>
      <c r="D480">
        <v>0.1813499927520752</v>
      </c>
      <c r="E480">
        <v>684.17335306799976</v>
      </c>
    </row>
    <row r="481" spans="1:5" x14ac:dyDescent="0.25">
      <c r="A481">
        <v>18.390037536621094</v>
      </c>
      <c r="B481">
        <v>0.36342917412609721</v>
      </c>
      <c r="C481">
        <v>13.828479776473731</v>
      </c>
      <c r="D481">
        <v>0.1817999929189682</v>
      </c>
      <c r="E481">
        <v>684.17616831458179</v>
      </c>
    </row>
    <row r="482" spans="1:5" x14ac:dyDescent="0.25">
      <c r="A482">
        <v>18.409996032714844</v>
      </c>
      <c r="B482">
        <v>0.36432875165844303</v>
      </c>
      <c r="C482">
        <v>13.869776385836081</v>
      </c>
      <c r="D482">
        <v>0.18224999308586121</v>
      </c>
      <c r="E482">
        <v>684.17903696692554</v>
      </c>
    </row>
    <row r="483" spans="1:5" x14ac:dyDescent="0.25">
      <c r="A483">
        <v>18.430015563964844</v>
      </c>
      <c r="B483">
        <v>0.36612463000772821</v>
      </c>
      <c r="C483">
        <v>13.91284019244592</v>
      </c>
      <c r="D483">
        <v>0.18314835429191589</v>
      </c>
      <c r="E483">
        <v>684.18240152991382</v>
      </c>
    </row>
    <row r="484" spans="1:5" x14ac:dyDescent="0.25">
      <c r="A484">
        <v>18.450035095214844</v>
      </c>
      <c r="B484">
        <v>0.36702748425548043</v>
      </c>
      <c r="C484">
        <v>13.958322268973374</v>
      </c>
      <c r="D484">
        <v>0.18359999358654022</v>
      </c>
      <c r="E484">
        <v>684.18604838049976</v>
      </c>
    </row>
    <row r="485" spans="1:5" x14ac:dyDescent="0.25">
      <c r="A485">
        <v>18.469993591308594</v>
      </c>
      <c r="B485">
        <v>0.36882336260476567</v>
      </c>
      <c r="C485">
        <v>14.005199501222528</v>
      </c>
      <c r="D485">
        <v>0.18449835479259491</v>
      </c>
      <c r="E485">
        <v>684.18951975501147</v>
      </c>
    </row>
    <row r="486" spans="1:5" x14ac:dyDescent="0.25">
      <c r="A486">
        <v>18.490013122558594</v>
      </c>
      <c r="B486">
        <v>0.3697226720422146</v>
      </c>
      <c r="C486">
        <v>14.050030505079855</v>
      </c>
      <c r="D486">
        <v>0.18494822084903717</v>
      </c>
      <c r="E486">
        <v>684.19293772376147</v>
      </c>
    </row>
    <row r="487" spans="1:5" x14ac:dyDescent="0.25">
      <c r="A487">
        <v>18.510032653808594</v>
      </c>
      <c r="B487">
        <v>0.3706257943848637</v>
      </c>
      <c r="C487">
        <v>14.092164207875227</v>
      </c>
      <c r="D487">
        <v>0.18539999425411224</v>
      </c>
      <c r="E487">
        <v>684.19621073401538</v>
      </c>
    </row>
    <row r="488" spans="1:5" x14ac:dyDescent="0.25">
      <c r="A488">
        <v>18.529991149902344</v>
      </c>
      <c r="B488">
        <v>0.37152537191720947</v>
      </c>
      <c r="C488">
        <v>14.135321024866512</v>
      </c>
      <c r="D488">
        <v>0.18584999442100525</v>
      </c>
      <c r="E488">
        <v>684.19910227454272</v>
      </c>
    </row>
    <row r="489" spans="1:5" x14ac:dyDescent="0.25">
      <c r="A489">
        <v>18.550010681152344</v>
      </c>
      <c r="B489">
        <v>0.37332125026649471</v>
      </c>
      <c r="C489">
        <v>14.180524070249625</v>
      </c>
      <c r="D489">
        <v>0.18674835562705994</v>
      </c>
      <c r="E489">
        <v>684.20231424964038</v>
      </c>
    </row>
    <row r="490" spans="1:5" x14ac:dyDescent="0.25">
      <c r="A490">
        <v>18.570030212402344</v>
      </c>
      <c r="B490">
        <v>0.37422055970394363</v>
      </c>
      <c r="C490">
        <v>14.22768033364312</v>
      </c>
      <c r="D490">
        <v>0.1871982216835022</v>
      </c>
      <c r="E490">
        <v>684.20605265296069</v>
      </c>
    </row>
    <row r="491" spans="1:5" x14ac:dyDescent="0.25">
      <c r="A491">
        <v>18.579978942871094</v>
      </c>
      <c r="B491">
        <v>0.37512040533118635</v>
      </c>
      <c r="C491">
        <v>14.251677012056378</v>
      </c>
      <c r="D491">
        <v>0.18764835596084595</v>
      </c>
      <c r="E491">
        <v>684.20803629553882</v>
      </c>
    </row>
    <row r="492" spans="1:5" x14ac:dyDescent="0.25">
      <c r="A492">
        <v>18.589988708496094</v>
      </c>
      <c r="B492">
        <v>0.376020250958429</v>
      </c>
      <c r="C492">
        <v>14.275673690469635</v>
      </c>
      <c r="D492">
        <v>0.1880984902381897</v>
      </c>
      <c r="E492">
        <v>684.20998942053882</v>
      </c>
    </row>
    <row r="493" spans="1:5" x14ac:dyDescent="0.25">
      <c r="A493">
        <v>18.610008239746094</v>
      </c>
      <c r="B493">
        <v>0.37692283711128433</v>
      </c>
      <c r="C493">
        <v>14.32171382928577</v>
      </c>
      <c r="D493">
        <v>0.18854999542236328</v>
      </c>
      <c r="E493">
        <v>684.21360575354663</v>
      </c>
    </row>
    <row r="494" spans="1:5" x14ac:dyDescent="0.25">
      <c r="A494">
        <v>18.630027770996094</v>
      </c>
      <c r="B494">
        <v>0.37871871546056957</v>
      </c>
      <c r="C494">
        <v>14.364684625514162</v>
      </c>
      <c r="D494">
        <v>0.18944835662841797</v>
      </c>
      <c r="E494">
        <v>684.21682535803882</v>
      </c>
    </row>
    <row r="495" spans="1:5" x14ac:dyDescent="0.25">
      <c r="A495">
        <v>18.649986267089844</v>
      </c>
      <c r="B495">
        <v>0.37872199217597596</v>
      </c>
      <c r="C495">
        <v>14.406539297165192</v>
      </c>
      <c r="D495">
        <v>0.18944999575614929</v>
      </c>
      <c r="E495">
        <v>684.21967875159351</v>
      </c>
    </row>
    <row r="496" spans="1:5" x14ac:dyDescent="0.25">
      <c r="A496">
        <v>18.670005798339844</v>
      </c>
      <c r="B496">
        <v>0.38051787052526115</v>
      </c>
      <c r="C496">
        <v>14.44988213491937</v>
      </c>
      <c r="D496">
        <v>0.19034835696220398</v>
      </c>
      <c r="E496">
        <v>684.22272288001147</v>
      </c>
    </row>
    <row r="497" spans="1:5" x14ac:dyDescent="0.25">
      <c r="A497">
        <v>18.690025329589844</v>
      </c>
      <c r="B497">
        <v>0.38142072477301336</v>
      </c>
      <c r="C497">
        <v>14.494806149158144</v>
      </c>
      <c r="D497">
        <v>0.19079999625682831</v>
      </c>
      <c r="E497">
        <v>684.22618662512866</v>
      </c>
    </row>
    <row r="498" spans="1:5" x14ac:dyDescent="0.25">
      <c r="A498">
        <v>18.700035095214844</v>
      </c>
      <c r="B498">
        <v>0.38231675749505589</v>
      </c>
      <c r="C498">
        <v>14.51861680680851</v>
      </c>
      <c r="D498">
        <v>0.19124822318553925</v>
      </c>
      <c r="E498">
        <v>684.22807871497241</v>
      </c>
    </row>
    <row r="499" spans="1:5" x14ac:dyDescent="0.25">
      <c r="A499">
        <v>18.709983825683594</v>
      </c>
      <c r="B499">
        <v>0.3832166031222986</v>
      </c>
      <c r="C499">
        <v>14.542613485221766</v>
      </c>
      <c r="D499">
        <v>0.191698357462883</v>
      </c>
      <c r="E499">
        <v>684.22994791663257</v>
      </c>
    </row>
    <row r="500" spans="1:5" x14ac:dyDescent="0.25">
      <c r="A500">
        <v>18.719993591308594</v>
      </c>
      <c r="B500">
        <v>0.38411644874954132</v>
      </c>
      <c r="C500">
        <v>14.566796184397917</v>
      </c>
      <c r="D500">
        <v>0.19214849174022675</v>
      </c>
      <c r="E500">
        <v>684.23177134192554</v>
      </c>
    </row>
    <row r="501" spans="1:5" x14ac:dyDescent="0.25">
      <c r="A501">
        <v>18.730003356933594</v>
      </c>
      <c r="B501">
        <v>0.38411945737005082</v>
      </c>
      <c r="C501">
        <v>14.590606842048283</v>
      </c>
      <c r="D501">
        <v>0.19214999675750732</v>
      </c>
      <c r="E501">
        <v>684.23352610266772</v>
      </c>
    </row>
    <row r="502" spans="1:5" x14ac:dyDescent="0.25">
      <c r="A502">
        <v>18.750022888183594</v>
      </c>
      <c r="B502">
        <v>0.38591533571933601</v>
      </c>
      <c r="C502">
        <v>14.634693762854035</v>
      </c>
      <c r="D502">
        <v>0.19304835796356201</v>
      </c>
      <c r="E502">
        <v>684.23684488928882</v>
      </c>
    </row>
    <row r="503" spans="1:5" x14ac:dyDescent="0.25">
      <c r="A503">
        <v>18.769981384277344</v>
      </c>
      <c r="B503">
        <v>0.38681464515678493</v>
      </c>
      <c r="C503">
        <v>14.674781237257578</v>
      </c>
      <c r="D503">
        <v>0.19349822402000427</v>
      </c>
      <c r="E503">
        <v>684.23997294104663</v>
      </c>
    </row>
    <row r="504" spans="1:5" x14ac:dyDescent="0.25">
      <c r="A504">
        <v>18.790000915527344</v>
      </c>
      <c r="B504">
        <v>0.38771422268913075</v>
      </c>
      <c r="C504">
        <v>14.715240753186908</v>
      </c>
      <c r="D504">
        <v>0.19394822418689728</v>
      </c>
      <c r="E504">
        <v>684.24268900549976</v>
      </c>
    </row>
    <row r="505" spans="1:5" x14ac:dyDescent="0.25">
      <c r="A505">
        <v>18.810020446777344</v>
      </c>
      <c r="B505">
        <v>0.38861380022147657</v>
      </c>
      <c r="C505">
        <v>14.757839507889512</v>
      </c>
      <c r="D505">
        <v>0.19439822435379028</v>
      </c>
      <c r="E505">
        <v>684.24568735755054</v>
      </c>
    </row>
    <row r="506" spans="1:5" x14ac:dyDescent="0.25">
      <c r="A506">
        <v>18.829978942871094</v>
      </c>
      <c r="B506">
        <v>0.39041349147596194</v>
      </c>
      <c r="C506">
        <v>14.803135563654072</v>
      </c>
      <c r="D506">
        <v>0.19529849290847778</v>
      </c>
      <c r="E506">
        <v>684.24923502600757</v>
      </c>
    </row>
    <row r="507" spans="1:5" x14ac:dyDescent="0.25">
      <c r="A507">
        <v>18.839988708496094</v>
      </c>
      <c r="B507">
        <v>0.3904165000964715</v>
      </c>
      <c r="C507">
        <v>14.826946221304437</v>
      </c>
      <c r="D507">
        <v>0.19529999792575836</v>
      </c>
      <c r="E507">
        <v>684.25111948645679</v>
      </c>
    </row>
    <row r="508" spans="1:5" x14ac:dyDescent="0.25">
      <c r="A508">
        <v>18.860008239746094</v>
      </c>
      <c r="B508">
        <v>0.39221237844575668</v>
      </c>
      <c r="C508">
        <v>14.874474526223718</v>
      </c>
      <c r="D508">
        <v>0.19619835913181305</v>
      </c>
      <c r="E508">
        <v>684.25476633704272</v>
      </c>
    </row>
    <row r="509" spans="1:5" x14ac:dyDescent="0.25">
      <c r="A509">
        <v>18.880027770996094</v>
      </c>
      <c r="B509">
        <v>0.3931152326935089</v>
      </c>
      <c r="C509">
        <v>14.920886706565639</v>
      </c>
      <c r="D509">
        <v>0.19664999842643738</v>
      </c>
      <c r="E509">
        <v>684.25806986487476</v>
      </c>
    </row>
    <row r="510" spans="1:5" x14ac:dyDescent="0.25">
      <c r="A510">
        <v>18.899986267089844</v>
      </c>
      <c r="B510">
        <v>0.39401481022585472</v>
      </c>
      <c r="C510">
        <v>14.964508575464158</v>
      </c>
      <c r="D510">
        <v>0.19709999859333038</v>
      </c>
      <c r="E510">
        <v>684.2613276163396</v>
      </c>
    </row>
    <row r="511" spans="1:5" x14ac:dyDescent="0.25">
      <c r="A511">
        <v>18.920005798339844</v>
      </c>
      <c r="B511">
        <v>0.39491438775820054</v>
      </c>
      <c r="C511">
        <v>15.007014319785316</v>
      </c>
      <c r="D511">
        <v>0.19754999876022339</v>
      </c>
      <c r="E511">
        <v>684.26427256262866</v>
      </c>
    </row>
    <row r="512" spans="1:5" x14ac:dyDescent="0.25">
      <c r="A512">
        <v>18.940025329589844</v>
      </c>
      <c r="B512">
        <v>0.39671026610748572</v>
      </c>
      <c r="C512">
        <v>15.052496396312771</v>
      </c>
      <c r="D512">
        <v>0.19844835996627808</v>
      </c>
      <c r="E512">
        <v>684.26741587317554</v>
      </c>
    </row>
    <row r="513" spans="1:5" x14ac:dyDescent="0.25">
      <c r="A513">
        <v>18.959983825683594</v>
      </c>
      <c r="B513">
        <v>0.39760957554493465</v>
      </c>
      <c r="C513">
        <v>15.100582763520734</v>
      </c>
      <c r="D513">
        <v>0.19889822602272034</v>
      </c>
      <c r="E513">
        <v>684.27106272376147</v>
      </c>
    </row>
    <row r="514" spans="1:5" x14ac:dyDescent="0.25">
      <c r="A514">
        <v>18.969993591308594</v>
      </c>
      <c r="B514">
        <v>0.39850942117217736</v>
      </c>
      <c r="C514">
        <v>15.124951483459778</v>
      </c>
      <c r="D514">
        <v>0.19934836030006409</v>
      </c>
      <c r="E514">
        <v>684.27306162512866</v>
      </c>
    </row>
    <row r="515" spans="1:5" x14ac:dyDescent="0.25">
      <c r="A515">
        <v>18.980003356933594</v>
      </c>
      <c r="B515">
        <v>0.39940926679942002</v>
      </c>
      <c r="C515">
        <v>15.149506224161716</v>
      </c>
      <c r="D515">
        <v>0.19979849457740784</v>
      </c>
      <c r="E515">
        <v>684.27506052649585</v>
      </c>
    </row>
    <row r="516" spans="1:5" x14ac:dyDescent="0.25">
      <c r="A516">
        <v>18.990013122558594</v>
      </c>
      <c r="B516">
        <v>0.40030911242666273</v>
      </c>
      <c r="C516">
        <v>15.173688923337867</v>
      </c>
      <c r="D516">
        <v>0.20024862885475159</v>
      </c>
      <c r="E516">
        <v>684.27692209876147</v>
      </c>
    </row>
    <row r="517" spans="1:5" x14ac:dyDescent="0.25">
      <c r="A517">
        <v>19.000022888183594</v>
      </c>
      <c r="B517">
        <v>0.40120895805390544</v>
      </c>
      <c r="C517">
        <v>15.197499580988232</v>
      </c>
      <c r="D517">
        <v>0.20069876313209534</v>
      </c>
      <c r="E517">
        <v>684.27864634192554</v>
      </c>
    </row>
    <row r="518" spans="1:5" x14ac:dyDescent="0.25">
      <c r="A518">
        <v>19.019981384277344</v>
      </c>
      <c r="B518">
        <v>0.40211100801696698</v>
      </c>
      <c r="C518">
        <v>15.242609615989899</v>
      </c>
      <c r="D518">
        <v>0.20115000009536743</v>
      </c>
      <c r="E518">
        <v>684.28180491126147</v>
      </c>
    </row>
    <row r="519" spans="1:5" x14ac:dyDescent="0.25">
      <c r="A519">
        <v>19.040000915527344</v>
      </c>
      <c r="B519">
        <v>0.40301058554931279</v>
      </c>
      <c r="C519">
        <v>15.284836329166716</v>
      </c>
      <c r="D519">
        <v>0.20160000026226044</v>
      </c>
      <c r="E519">
        <v>684.28478037512866</v>
      </c>
    </row>
    <row r="520" spans="1:5" x14ac:dyDescent="0.25">
      <c r="A520">
        <v>19.060020446777344</v>
      </c>
      <c r="B520">
        <v>0.40391016308165861</v>
      </c>
      <c r="C520">
        <v>15.327621104632215</v>
      </c>
      <c r="D520">
        <v>0.20205000042915344</v>
      </c>
      <c r="E520">
        <v>684.28776346839038</v>
      </c>
    </row>
    <row r="521" spans="1:5" x14ac:dyDescent="0.25">
      <c r="A521">
        <v>19.079978942871094</v>
      </c>
      <c r="B521">
        <v>0.4057060414309438</v>
      </c>
      <c r="C521">
        <v>15.373103181159669</v>
      </c>
      <c r="D521">
        <v>0.20294836163520813</v>
      </c>
      <c r="E521">
        <v>684.2911127725896</v>
      </c>
    </row>
    <row r="522" spans="1:5" x14ac:dyDescent="0.25">
      <c r="A522">
        <v>19.099998474121094</v>
      </c>
      <c r="B522">
        <v>0.40660535086839272</v>
      </c>
      <c r="C522">
        <v>15.420166434171717</v>
      </c>
      <c r="D522">
        <v>0.20339822769165039</v>
      </c>
      <c r="E522">
        <v>684.29484354651538</v>
      </c>
    </row>
    <row r="523" spans="1:5" x14ac:dyDescent="0.25">
      <c r="A523">
        <v>19.110008239746094</v>
      </c>
      <c r="B523">
        <v>0.40750519649563544</v>
      </c>
      <c r="C523">
        <v>15.444163112584974</v>
      </c>
      <c r="D523">
        <v>0.20384836196899414</v>
      </c>
      <c r="E523">
        <v>684.29671274817554</v>
      </c>
    </row>
    <row r="524" spans="1:5" x14ac:dyDescent="0.25">
      <c r="A524">
        <v>19.120018005371094</v>
      </c>
      <c r="B524">
        <v>0.40840504212287815</v>
      </c>
      <c r="C524">
        <v>15.468531832524018</v>
      </c>
      <c r="D524">
        <v>0.20429849624633789</v>
      </c>
      <c r="E524">
        <v>684.29845225012866</v>
      </c>
    </row>
    <row r="525" spans="1:5" x14ac:dyDescent="0.25">
      <c r="A525">
        <v>19.130027770996094</v>
      </c>
      <c r="B525">
        <v>0.4093048877501208</v>
      </c>
      <c r="C525">
        <v>15.492342490174384</v>
      </c>
      <c r="D525">
        <v>0.20474863052368164</v>
      </c>
      <c r="E525">
        <v>684.30004679358569</v>
      </c>
    </row>
    <row r="526" spans="1:5" x14ac:dyDescent="0.25">
      <c r="A526">
        <v>19.149986267089844</v>
      </c>
      <c r="B526">
        <v>0.41020366099777594</v>
      </c>
      <c r="C526">
        <v>15.53745252517605</v>
      </c>
      <c r="D526">
        <v>0.20519822835922241</v>
      </c>
      <c r="E526">
        <v>684.30320536292163</v>
      </c>
    </row>
    <row r="527" spans="1:5" x14ac:dyDescent="0.25">
      <c r="A527">
        <v>19.170005798339844</v>
      </c>
      <c r="B527">
        <v>0.41110323853012176</v>
      </c>
      <c r="C527">
        <v>15.578377093012614</v>
      </c>
      <c r="D527">
        <v>0.20564822852611542</v>
      </c>
      <c r="E527">
        <v>684.30647837317554</v>
      </c>
    </row>
    <row r="528" spans="1:5" x14ac:dyDescent="0.25">
      <c r="A528">
        <v>19.190025329589844</v>
      </c>
      <c r="B528">
        <v>0.41200636087277087</v>
      </c>
      <c r="C528">
        <v>15.618557577797603</v>
      </c>
      <c r="D528">
        <v>0.20610000193119049</v>
      </c>
      <c r="E528">
        <v>684.30935465491382</v>
      </c>
    </row>
    <row r="529" spans="1:5" x14ac:dyDescent="0.25">
      <c r="A529">
        <v>19.209983825683594</v>
      </c>
      <c r="B529">
        <v>0.41290593840511669</v>
      </c>
      <c r="C529">
        <v>15.661621384407441</v>
      </c>
      <c r="D529">
        <v>0.2065500020980835</v>
      </c>
      <c r="E529">
        <v>684.31242167151538</v>
      </c>
    </row>
    <row r="530" spans="1:5" x14ac:dyDescent="0.25">
      <c r="A530">
        <v>19.230003356933594</v>
      </c>
      <c r="B530">
        <v>0.41470181675440188</v>
      </c>
      <c r="C530">
        <v>15.705429274068855</v>
      </c>
      <c r="D530">
        <v>0.20744836330413818</v>
      </c>
      <c r="E530">
        <v>684.31588541663257</v>
      </c>
    </row>
    <row r="531" spans="1:5" x14ac:dyDescent="0.25">
      <c r="A531">
        <v>19.250022888183594</v>
      </c>
      <c r="B531">
        <v>0.4165015080088873</v>
      </c>
      <c r="C531">
        <v>15.750539309070522</v>
      </c>
      <c r="D531">
        <v>0.20834863185882568</v>
      </c>
      <c r="E531">
        <v>684.31954752600757</v>
      </c>
    </row>
    <row r="532" spans="1:5" x14ac:dyDescent="0.25">
      <c r="A532">
        <v>19.269981384277344</v>
      </c>
      <c r="B532">
        <v>0.41740028125654244</v>
      </c>
      <c r="C532">
        <v>15.797044499793889</v>
      </c>
      <c r="D532">
        <v>0.20879822969436646</v>
      </c>
      <c r="E532">
        <v>684.32283579505054</v>
      </c>
    </row>
    <row r="533" spans="1:5" x14ac:dyDescent="0.25">
      <c r="A533">
        <v>19.290000915527344</v>
      </c>
      <c r="B533">
        <v>0.41830340359919155</v>
      </c>
      <c r="C533">
        <v>15.841875503651215</v>
      </c>
      <c r="D533">
        <v>0.20925000309944153</v>
      </c>
      <c r="E533">
        <v>684.32616984046069</v>
      </c>
    </row>
    <row r="534" spans="1:5" x14ac:dyDescent="0.25">
      <c r="A534">
        <v>19.310020446777344</v>
      </c>
      <c r="B534">
        <v>0.42009928194847673</v>
      </c>
      <c r="C534">
        <v>15.884381247972374</v>
      </c>
      <c r="D534">
        <v>0.21014836430549622</v>
      </c>
      <c r="E534">
        <v>684.32952677405444</v>
      </c>
    </row>
    <row r="535" spans="1:5" x14ac:dyDescent="0.25">
      <c r="A535">
        <v>19.329978942871094</v>
      </c>
      <c r="B535">
        <v>0.42099856159760379</v>
      </c>
      <c r="C535">
        <v>15.929026231066807</v>
      </c>
      <c r="D535">
        <v>0.21059821546077728</v>
      </c>
      <c r="E535">
        <v>684.33251749671069</v>
      </c>
    </row>
    <row r="536" spans="1:5" x14ac:dyDescent="0.25">
      <c r="A536">
        <v>19.339988708496094</v>
      </c>
      <c r="B536">
        <v>0.42100210640790708</v>
      </c>
      <c r="C536">
        <v>15.953022909480065</v>
      </c>
      <c r="D536">
        <v>0.21059998869895935</v>
      </c>
      <c r="E536">
        <v>684.33411204016772</v>
      </c>
    </row>
    <row r="537" spans="1:5" x14ac:dyDescent="0.25">
      <c r="A537">
        <v>19.349998474121094</v>
      </c>
      <c r="B537">
        <v>0.42189813912994961</v>
      </c>
      <c r="C537">
        <v>15.977205608656217</v>
      </c>
      <c r="D537">
        <v>0.21104821562767029</v>
      </c>
      <c r="E537">
        <v>684.33582102454272</v>
      </c>
    </row>
    <row r="538" spans="1:5" x14ac:dyDescent="0.25">
      <c r="A538">
        <v>19.360008239746094</v>
      </c>
      <c r="B538">
        <v>0.42279798475719227</v>
      </c>
      <c r="C538">
        <v>16.001760349358154</v>
      </c>
      <c r="D538">
        <v>0.21149834990501404</v>
      </c>
      <c r="E538">
        <v>684.33764444983569</v>
      </c>
    </row>
    <row r="539" spans="1:5" x14ac:dyDescent="0.25">
      <c r="A539">
        <v>19.370018005371094</v>
      </c>
      <c r="B539">
        <v>0.42369783038443498</v>
      </c>
      <c r="C539">
        <v>16.026687131585881</v>
      </c>
      <c r="D539">
        <v>0.21194848418235779</v>
      </c>
      <c r="E539">
        <v>684.33953653967944</v>
      </c>
    </row>
    <row r="540" spans="1:5" x14ac:dyDescent="0.25">
      <c r="A540">
        <v>19.380027770996094</v>
      </c>
      <c r="B540">
        <v>0.42459767601167769</v>
      </c>
      <c r="C540">
        <v>16.052171976102283</v>
      </c>
      <c r="D540">
        <v>0.21239861845970154</v>
      </c>
      <c r="E540">
        <v>684.34148966467944</v>
      </c>
    </row>
    <row r="541" spans="1:5" x14ac:dyDescent="0.25">
      <c r="A541">
        <v>19.390037536621094</v>
      </c>
      <c r="B541">
        <v>0.42549752163892041</v>
      </c>
      <c r="C541">
        <v>16.077656820618689</v>
      </c>
      <c r="D541">
        <v>0.21284875273704529</v>
      </c>
      <c r="E541">
        <v>684.3433588663396</v>
      </c>
    </row>
    <row r="542" spans="1:5" x14ac:dyDescent="0.25">
      <c r="A542">
        <v>19.399986267089844</v>
      </c>
      <c r="B542">
        <v>0.42549999406963612</v>
      </c>
      <c r="C542">
        <v>16.103141665135094</v>
      </c>
      <c r="D542">
        <v>0.21284998953342438</v>
      </c>
      <c r="E542">
        <v>684.34513651526538</v>
      </c>
    </row>
    <row r="543" spans="1:5" x14ac:dyDescent="0.25">
      <c r="A543">
        <v>19.409996032714844</v>
      </c>
      <c r="B543">
        <v>0.42639602679167865</v>
      </c>
      <c r="C543">
        <v>16.127882426599928</v>
      </c>
      <c r="D543">
        <v>0.21329821646213531</v>
      </c>
      <c r="E543">
        <v>684.34682261145679</v>
      </c>
    </row>
    <row r="544" spans="1:5" x14ac:dyDescent="0.25">
      <c r="A544">
        <v>19.420005798339844</v>
      </c>
      <c r="B544">
        <v>0.42729587241892131</v>
      </c>
      <c r="C544">
        <v>16.15206512577608</v>
      </c>
      <c r="D544">
        <v>0.21374835073947906</v>
      </c>
      <c r="E544">
        <v>684.3484858194646</v>
      </c>
    </row>
    <row r="545" spans="1:5" x14ac:dyDescent="0.25">
      <c r="A545">
        <v>19.440025329589844</v>
      </c>
      <c r="B545">
        <v>0.42819518185637023</v>
      </c>
      <c r="C545">
        <v>16.198105264592211</v>
      </c>
      <c r="D545">
        <v>0.21419821679592133</v>
      </c>
      <c r="E545">
        <v>684.3516596475896</v>
      </c>
    </row>
    <row r="546" spans="1:5" x14ac:dyDescent="0.25">
      <c r="A546">
        <v>19.459983825683594</v>
      </c>
      <c r="B546">
        <v>0.42909475938871605</v>
      </c>
      <c r="C546">
        <v>16.244796476078474</v>
      </c>
      <c r="D546">
        <v>0.21464821696281433</v>
      </c>
      <c r="E546">
        <v>684.35471903479663</v>
      </c>
    </row>
    <row r="547" spans="1:5" x14ac:dyDescent="0.25">
      <c r="A547">
        <v>19.469993591308594</v>
      </c>
      <c r="B547">
        <v>0.42999460501595876</v>
      </c>
      <c r="C547">
        <v>16.268793154491732</v>
      </c>
      <c r="D547">
        <v>0.21509835124015808</v>
      </c>
      <c r="E547">
        <v>684.35631357825366</v>
      </c>
    </row>
    <row r="548" spans="1:5" x14ac:dyDescent="0.25">
      <c r="A548">
        <v>19.480003356933594</v>
      </c>
      <c r="B548">
        <v>0.43089445064320148</v>
      </c>
      <c r="C548">
        <v>16.293161874430776</v>
      </c>
      <c r="D548">
        <v>0.21554848551750183</v>
      </c>
      <c r="E548">
        <v>684.35802256262866</v>
      </c>
    </row>
    <row r="549" spans="1:5" x14ac:dyDescent="0.25">
      <c r="A549">
        <v>19.490013122558594</v>
      </c>
      <c r="B549">
        <v>0.43089745926371098</v>
      </c>
      <c r="C549">
        <v>16.318274677421396</v>
      </c>
      <c r="D549">
        <v>0.21554999053478241</v>
      </c>
      <c r="E549">
        <v>684.35974680579272</v>
      </c>
    </row>
    <row r="550" spans="1:5" x14ac:dyDescent="0.25">
      <c r="A550">
        <v>19.500022888183594</v>
      </c>
      <c r="B550">
        <v>0.43179349198575351</v>
      </c>
      <c r="C550">
        <v>16.343573501174909</v>
      </c>
      <c r="D550">
        <v>0.21599821746349335</v>
      </c>
      <c r="E550">
        <v>684.36153971350757</v>
      </c>
    </row>
    <row r="551" spans="1:5" x14ac:dyDescent="0.25">
      <c r="A551">
        <v>19.510032653808594</v>
      </c>
      <c r="B551">
        <v>0.43269333761299617</v>
      </c>
      <c r="C551">
        <v>16.369244366454208</v>
      </c>
      <c r="D551">
        <v>0.2164483517408371</v>
      </c>
      <c r="E551">
        <v>684.36334788001147</v>
      </c>
    </row>
    <row r="552" spans="1:5" x14ac:dyDescent="0.25">
      <c r="A552">
        <v>19.519981384277344</v>
      </c>
      <c r="B552">
        <v>0.43359318324023888</v>
      </c>
      <c r="C552">
        <v>16.395287273259292</v>
      </c>
      <c r="D552">
        <v>0.21689848601818085</v>
      </c>
      <c r="E552">
        <v>684.36510264075366</v>
      </c>
    </row>
    <row r="553" spans="1:5" x14ac:dyDescent="0.25">
      <c r="A553">
        <v>19.529991149902344</v>
      </c>
      <c r="B553">
        <v>0.43449302886748159</v>
      </c>
      <c r="C553">
        <v>16.421330180064377</v>
      </c>
      <c r="D553">
        <v>0.2173486202955246</v>
      </c>
      <c r="E553">
        <v>684.36678110755054</v>
      </c>
    </row>
    <row r="554" spans="1:5" x14ac:dyDescent="0.25">
      <c r="A554">
        <v>19.540000915527344</v>
      </c>
      <c r="B554">
        <v>0.43539287449472425</v>
      </c>
      <c r="C554">
        <v>16.446442983054997</v>
      </c>
      <c r="D554">
        <v>0.21779875457286835</v>
      </c>
      <c r="E554">
        <v>684.36843668616382</v>
      </c>
    </row>
    <row r="555" spans="1:5" x14ac:dyDescent="0.25">
      <c r="A555">
        <v>19.560020446777344</v>
      </c>
      <c r="B555">
        <v>0.43629137964748255</v>
      </c>
      <c r="C555">
        <v>16.492483121871132</v>
      </c>
      <c r="D555">
        <v>0.21824821829795837</v>
      </c>
      <c r="E555">
        <v>684.37180887854663</v>
      </c>
    </row>
    <row r="556" spans="1:5" x14ac:dyDescent="0.25">
      <c r="A556">
        <v>19.579978942871094</v>
      </c>
      <c r="B556">
        <v>0.43719450199013166</v>
      </c>
      <c r="C556">
        <v>16.536011980388203</v>
      </c>
      <c r="D556">
        <v>0.21869999170303345</v>
      </c>
      <c r="E556">
        <v>684.37485294735995</v>
      </c>
    </row>
    <row r="557" spans="1:5" x14ac:dyDescent="0.25">
      <c r="A557">
        <v>19.599998474121094</v>
      </c>
      <c r="B557">
        <v>0.43899038033941684</v>
      </c>
      <c r="C557">
        <v>16.580656963482635</v>
      </c>
      <c r="D557">
        <v>0.21959835290908813</v>
      </c>
      <c r="E557">
        <v>684.37758427060214</v>
      </c>
    </row>
    <row r="558" spans="1:5" x14ac:dyDescent="0.25">
      <c r="A558">
        <v>19.620018005371094</v>
      </c>
      <c r="B558">
        <v>0.43988968977686577</v>
      </c>
      <c r="C558">
        <v>16.626790112680219</v>
      </c>
      <c r="D558">
        <v>0.2200482189655304</v>
      </c>
      <c r="E558">
        <v>684.38069706357089</v>
      </c>
    </row>
    <row r="559" spans="1:5" x14ac:dyDescent="0.25">
      <c r="A559">
        <v>19.640037536621094</v>
      </c>
      <c r="B559">
        <v>0.44168938103135114</v>
      </c>
      <c r="C559">
        <v>16.673946376073712</v>
      </c>
      <c r="D559">
        <v>0.2209484875202179</v>
      </c>
      <c r="E559">
        <v>684.3842142144498</v>
      </c>
    </row>
    <row r="560" spans="1:5" x14ac:dyDescent="0.25">
      <c r="A560">
        <v>19.649986267089844</v>
      </c>
      <c r="B560">
        <v>0.4416923896518607</v>
      </c>
      <c r="C560">
        <v>16.699431220590117</v>
      </c>
      <c r="D560">
        <v>0.22094999253749847</v>
      </c>
      <c r="E560">
        <v>684.38605289853183</v>
      </c>
    </row>
    <row r="561" spans="1:5" x14ac:dyDescent="0.25">
      <c r="A561">
        <v>19.659996032714844</v>
      </c>
      <c r="B561">
        <v>0.44258842237390317</v>
      </c>
      <c r="C561">
        <v>16.725102085869416</v>
      </c>
      <c r="D561">
        <v>0.22139821946620941</v>
      </c>
      <c r="E561">
        <v>684.38782291806308</v>
      </c>
    </row>
    <row r="562" spans="1:5" x14ac:dyDescent="0.25">
      <c r="A562">
        <v>19.670005798339844</v>
      </c>
      <c r="B562">
        <v>0.44348826800114588</v>
      </c>
      <c r="C562">
        <v>16.750586930385822</v>
      </c>
      <c r="D562">
        <v>0.22184835374355316</v>
      </c>
      <c r="E562">
        <v>684.38951664364902</v>
      </c>
    </row>
    <row r="563" spans="1:5" x14ac:dyDescent="0.25">
      <c r="A563">
        <v>19.680015563964844</v>
      </c>
      <c r="B563">
        <v>0.44438811362838859</v>
      </c>
      <c r="C563">
        <v>16.775513712613549</v>
      </c>
      <c r="D563">
        <v>0.22229848802089691</v>
      </c>
      <c r="E563">
        <v>684.39119511044589</v>
      </c>
    </row>
    <row r="564" spans="1:5" x14ac:dyDescent="0.25">
      <c r="A564">
        <v>19.690025329589844</v>
      </c>
      <c r="B564">
        <v>0.44528795925563125</v>
      </c>
      <c r="C564">
        <v>16.799324370263911</v>
      </c>
      <c r="D564">
        <v>0.22274862229824066</v>
      </c>
      <c r="E564">
        <v>684.39291935360995</v>
      </c>
    </row>
    <row r="565" spans="1:5" x14ac:dyDescent="0.25">
      <c r="A565">
        <v>19.709983825683594</v>
      </c>
      <c r="B565">
        <v>0.44618673250328644</v>
      </c>
      <c r="C565">
        <v>16.84582956098728</v>
      </c>
      <c r="D565">
        <v>0.22319822013378143</v>
      </c>
      <c r="E565">
        <v>684.39616184628574</v>
      </c>
    </row>
    <row r="566" spans="1:5" x14ac:dyDescent="0.25">
      <c r="A566">
        <v>19.730003356933594</v>
      </c>
      <c r="B566">
        <v>0.44708631003563221</v>
      </c>
      <c r="C566">
        <v>16.892613782854987</v>
      </c>
      <c r="D566">
        <v>0.22364822030067444</v>
      </c>
      <c r="E566">
        <v>684.39912205136386</v>
      </c>
    </row>
    <row r="567" spans="1:5" x14ac:dyDescent="0.25">
      <c r="A567">
        <v>19.740013122558594</v>
      </c>
      <c r="B567">
        <v>0.4470898548459355</v>
      </c>
      <c r="C567">
        <v>16.917168523556924</v>
      </c>
      <c r="D567">
        <v>0.22364999353885651</v>
      </c>
      <c r="E567">
        <v>684.40066318905917</v>
      </c>
    </row>
    <row r="568" spans="1:5" x14ac:dyDescent="0.25">
      <c r="A568">
        <v>19.750022888183594</v>
      </c>
      <c r="B568">
        <v>0.44798588756797803</v>
      </c>
      <c r="C568">
        <v>16.941909285021758</v>
      </c>
      <c r="D568">
        <v>0.22409822046756744</v>
      </c>
      <c r="E568">
        <v>684.40235691464511</v>
      </c>
    </row>
    <row r="569" spans="1:5" x14ac:dyDescent="0.25">
      <c r="A569">
        <v>19.760032653808594</v>
      </c>
      <c r="B569">
        <v>0.44888573319522074</v>
      </c>
      <c r="C569">
        <v>16.966836067249481</v>
      </c>
      <c r="D569">
        <v>0.22454835474491119</v>
      </c>
      <c r="E569">
        <v>684.40414982235995</v>
      </c>
    </row>
    <row r="570" spans="1:5" x14ac:dyDescent="0.25">
      <c r="A570">
        <v>19.769981384277344</v>
      </c>
      <c r="B570">
        <v>0.44978557882246345</v>
      </c>
      <c r="C570">
        <v>16.992134891002994</v>
      </c>
      <c r="D570">
        <v>0.22499848902225494</v>
      </c>
      <c r="E570">
        <v>684.40607242978183</v>
      </c>
    </row>
    <row r="571" spans="1:5" x14ac:dyDescent="0.25">
      <c r="A571">
        <v>19.779991149902344</v>
      </c>
      <c r="B571">
        <v>0.45068542444970611</v>
      </c>
      <c r="C571">
        <v>17.018363818570975</v>
      </c>
      <c r="D571">
        <v>0.22544862329959869</v>
      </c>
      <c r="E571">
        <v>684.40798740780917</v>
      </c>
    </row>
    <row r="572" spans="1:5" x14ac:dyDescent="0.25">
      <c r="A572">
        <v>19.790000915527344</v>
      </c>
      <c r="B572">
        <v>0.45158527007694882</v>
      </c>
      <c r="C572">
        <v>17.044964787664739</v>
      </c>
      <c r="D572">
        <v>0.22589875757694244</v>
      </c>
      <c r="E572">
        <v>684.40986423886386</v>
      </c>
    </row>
    <row r="573" spans="1:5" x14ac:dyDescent="0.25">
      <c r="A573">
        <v>19.800010681152344</v>
      </c>
      <c r="B573">
        <v>0.45248511570419153</v>
      </c>
      <c r="C573">
        <v>17.070449632181145</v>
      </c>
      <c r="D573">
        <v>0.22634889185428619</v>
      </c>
      <c r="E573">
        <v>684.41164951718417</v>
      </c>
    </row>
    <row r="574" spans="1:5" x14ac:dyDescent="0.25">
      <c r="A574">
        <v>19.810020446777344</v>
      </c>
      <c r="B574">
        <v>0.45338496133143419</v>
      </c>
      <c r="C574">
        <v>17.095376414408872</v>
      </c>
      <c r="D574">
        <v>0.22679902613162994</v>
      </c>
      <c r="E574">
        <v>684.41335850155917</v>
      </c>
    </row>
    <row r="575" spans="1:5" x14ac:dyDescent="0.25">
      <c r="A575">
        <v>19.820030212402344</v>
      </c>
      <c r="B575">
        <v>0.45338689757235617</v>
      </c>
      <c r="C575">
        <v>17.119745134347916</v>
      </c>
      <c r="D575">
        <v>0.22679999470710754</v>
      </c>
      <c r="E575">
        <v>684.41506748593417</v>
      </c>
    </row>
    <row r="576" spans="1:5" x14ac:dyDescent="0.25">
      <c r="A576">
        <v>19.839988708496094</v>
      </c>
      <c r="B576">
        <v>0.45518277592164141</v>
      </c>
      <c r="C576">
        <v>17.166529356215623</v>
      </c>
      <c r="D576">
        <v>0.22769835591316223</v>
      </c>
      <c r="E576">
        <v>684.41818027890292</v>
      </c>
    </row>
    <row r="577" spans="1:5" x14ac:dyDescent="0.25">
      <c r="A577">
        <v>19.860008239746094</v>
      </c>
      <c r="B577">
        <v>0.45608208535909034</v>
      </c>
      <c r="C577">
        <v>17.213220567701885</v>
      </c>
      <c r="D577">
        <v>0.22814822196960449</v>
      </c>
      <c r="E577">
        <v>684.42106419003574</v>
      </c>
    </row>
    <row r="578" spans="1:5" x14ac:dyDescent="0.25">
      <c r="A578">
        <v>19.870018005371094</v>
      </c>
      <c r="B578">
        <v>0.45608563016939363</v>
      </c>
      <c r="C578">
        <v>17.23758928764093</v>
      </c>
      <c r="D578">
        <v>0.22814999520778656</v>
      </c>
      <c r="E578">
        <v>684.42259006894199</v>
      </c>
    </row>
    <row r="579" spans="1:5" x14ac:dyDescent="0.25">
      <c r="A579">
        <v>19.880027770996094</v>
      </c>
      <c r="B579">
        <v>0.4569816628914361</v>
      </c>
      <c r="C579">
        <v>17.262702090631549</v>
      </c>
      <c r="D579">
        <v>0.2285982221364975</v>
      </c>
      <c r="E579">
        <v>684.42426853573886</v>
      </c>
    </row>
    <row r="580" spans="1:5" x14ac:dyDescent="0.25">
      <c r="A580">
        <v>19.890037536621094</v>
      </c>
      <c r="B580">
        <v>0.45788150851867881</v>
      </c>
      <c r="C580">
        <v>17.287814893622166</v>
      </c>
      <c r="D580">
        <v>0.22904835641384125</v>
      </c>
      <c r="E580">
        <v>684.42607670224277</v>
      </c>
    </row>
    <row r="581" spans="1:5" x14ac:dyDescent="0.25">
      <c r="A581">
        <v>19.899986267089844</v>
      </c>
      <c r="B581">
        <v>0.45878135414592153</v>
      </c>
      <c r="C581">
        <v>17.313671779664357</v>
      </c>
      <c r="D581">
        <v>0.229498490691185</v>
      </c>
      <c r="E581">
        <v>684.42796116269199</v>
      </c>
    </row>
    <row r="582" spans="1:5" x14ac:dyDescent="0.25">
      <c r="A582">
        <v>19.909996032714844</v>
      </c>
      <c r="B582">
        <v>0.45968119977316418</v>
      </c>
      <c r="C582">
        <v>17.340086727995232</v>
      </c>
      <c r="D582">
        <v>0.22994862496852875</v>
      </c>
      <c r="E582">
        <v>684.42988377011386</v>
      </c>
    </row>
    <row r="583" spans="1:5" x14ac:dyDescent="0.25">
      <c r="A583">
        <v>19.920005798339844</v>
      </c>
      <c r="B583">
        <v>0.4605810454004069</v>
      </c>
      <c r="C583">
        <v>17.366687697088999</v>
      </c>
      <c r="D583">
        <v>0.2303987592458725</v>
      </c>
      <c r="E583">
        <v>684.43176823056308</v>
      </c>
    </row>
    <row r="584" spans="1:5" x14ac:dyDescent="0.25">
      <c r="A584">
        <v>19.930015563964844</v>
      </c>
      <c r="B584">
        <v>0.46148089102764961</v>
      </c>
      <c r="C584">
        <v>17.39254458313119</v>
      </c>
      <c r="D584">
        <v>0.23084889352321625</v>
      </c>
      <c r="E584">
        <v>684.4335306206998</v>
      </c>
    </row>
    <row r="585" spans="1:5" x14ac:dyDescent="0.25">
      <c r="A585">
        <v>19.940025329589844</v>
      </c>
      <c r="B585">
        <v>0.46148309536346843</v>
      </c>
      <c r="C585">
        <v>17.417471365358917</v>
      </c>
      <c r="D585">
        <v>0.23084999620914459</v>
      </c>
      <c r="E585">
        <v>684.43520145810214</v>
      </c>
    </row>
    <row r="586" spans="1:5" x14ac:dyDescent="0.25">
      <c r="A586">
        <v>19.950035095214844</v>
      </c>
      <c r="B586">
        <v>0.46237912808551096</v>
      </c>
      <c r="C586">
        <v>17.441282023009279</v>
      </c>
      <c r="D586">
        <v>0.23129822313785553</v>
      </c>
      <c r="E586">
        <v>684.43683414853183</v>
      </c>
    </row>
    <row r="587" spans="1:5" x14ac:dyDescent="0.25">
      <c r="A587">
        <v>19.969993591308594</v>
      </c>
      <c r="B587">
        <v>0.46328225042816007</v>
      </c>
      <c r="C587">
        <v>17.485647974959374</v>
      </c>
      <c r="D587">
        <v>0.2317499965429306</v>
      </c>
      <c r="E587">
        <v>684.43996982968417</v>
      </c>
    </row>
    <row r="588" spans="1:5" x14ac:dyDescent="0.25">
      <c r="A588">
        <v>19.990013122558594</v>
      </c>
      <c r="B588">
        <v>0.46418182796050589</v>
      </c>
      <c r="C588">
        <v>17.528711781569211</v>
      </c>
      <c r="D588">
        <v>0.23219999670982361</v>
      </c>
      <c r="E588">
        <v>684.44270878232089</v>
      </c>
    </row>
    <row r="589" spans="1:5" x14ac:dyDescent="0.25">
      <c r="A589">
        <v>20.010032653808594</v>
      </c>
      <c r="B589">
        <v>0.46508140549285171</v>
      </c>
      <c r="C589">
        <v>17.573914826952326</v>
      </c>
      <c r="D589">
        <v>0.23264999687671661</v>
      </c>
      <c r="E589">
        <v>684.44568424618808</v>
      </c>
    </row>
    <row r="590" spans="1:5" x14ac:dyDescent="0.25">
      <c r="A590">
        <v>20.029991149902344</v>
      </c>
      <c r="B590">
        <v>0.46687728384213689</v>
      </c>
      <c r="C590">
        <v>17.62135012149016</v>
      </c>
      <c r="D590">
        <v>0.2335483580827713</v>
      </c>
      <c r="E590">
        <v>684.44920139706699</v>
      </c>
    </row>
    <row r="591" spans="1:5" x14ac:dyDescent="0.25">
      <c r="A591">
        <v>20.040000915527344</v>
      </c>
      <c r="B591">
        <v>0.4677771294693796</v>
      </c>
      <c r="C591">
        <v>17.645532820666311</v>
      </c>
      <c r="D591">
        <v>0.23399849236011505</v>
      </c>
      <c r="E591">
        <v>684.4511087456998</v>
      </c>
    </row>
    <row r="592" spans="1:5" x14ac:dyDescent="0.25">
      <c r="A592">
        <v>20.050010681152344</v>
      </c>
      <c r="B592">
        <v>0.46867697509662232</v>
      </c>
      <c r="C592">
        <v>17.670831644419824</v>
      </c>
      <c r="D592">
        <v>0.2344486266374588</v>
      </c>
      <c r="E592">
        <v>684.45299320614902</v>
      </c>
    </row>
    <row r="593" spans="1:5" x14ac:dyDescent="0.25">
      <c r="A593">
        <v>20.060020446777344</v>
      </c>
      <c r="B593">
        <v>0.46957682072386497</v>
      </c>
      <c r="C593">
        <v>17.695944447410444</v>
      </c>
      <c r="D593">
        <v>0.23489876091480255</v>
      </c>
      <c r="E593">
        <v>684.4547708550748</v>
      </c>
    </row>
    <row r="594" spans="1:5" x14ac:dyDescent="0.25">
      <c r="A594">
        <v>20.070030212402344</v>
      </c>
      <c r="B594">
        <v>0.47047666635110769</v>
      </c>
      <c r="C594">
        <v>17.720871229638167</v>
      </c>
      <c r="D594">
        <v>0.2353488951921463</v>
      </c>
      <c r="E594">
        <v>684.45646458066074</v>
      </c>
    </row>
    <row r="595" spans="1:5" x14ac:dyDescent="0.25">
      <c r="A595">
        <v>20.079978942871094</v>
      </c>
      <c r="B595">
        <v>0.47047887068692656</v>
      </c>
      <c r="C595">
        <v>17.744867908051425</v>
      </c>
      <c r="D595">
        <v>0.23534999787807465</v>
      </c>
      <c r="E595">
        <v>684.45810490048495</v>
      </c>
    </row>
    <row r="596" spans="1:5" x14ac:dyDescent="0.25">
      <c r="A596">
        <v>20.099998474121094</v>
      </c>
      <c r="B596">
        <v>0.47227474903621175</v>
      </c>
      <c r="C596">
        <v>17.790815036486112</v>
      </c>
      <c r="D596">
        <v>0.23624835908412933</v>
      </c>
      <c r="E596">
        <v>684.46130924618808</v>
      </c>
    </row>
    <row r="597" spans="1:5" x14ac:dyDescent="0.25">
      <c r="A597">
        <v>20.120018005371094</v>
      </c>
      <c r="B597">
        <v>0.47317405847366067</v>
      </c>
      <c r="C597">
        <v>17.836297113013565</v>
      </c>
      <c r="D597">
        <v>0.23669822514057159</v>
      </c>
      <c r="E597">
        <v>684.4642923394498</v>
      </c>
    </row>
    <row r="598" spans="1:5" x14ac:dyDescent="0.25">
      <c r="A598">
        <v>20.140037536621094</v>
      </c>
      <c r="B598">
        <v>0.47407363600600649</v>
      </c>
      <c r="C598">
        <v>17.88438348022153</v>
      </c>
      <c r="D598">
        <v>0.2371482253074646</v>
      </c>
      <c r="E598">
        <v>684.46745090878574</v>
      </c>
    </row>
    <row r="599" spans="1:5" x14ac:dyDescent="0.25">
      <c r="A599">
        <v>20.149986267089844</v>
      </c>
      <c r="B599">
        <v>0.47497348163324921</v>
      </c>
      <c r="C599">
        <v>17.90912424168636</v>
      </c>
      <c r="D599">
        <v>0.23759835958480835</v>
      </c>
      <c r="E599">
        <v>684.46922092831699</v>
      </c>
    </row>
    <row r="600" spans="1:5" x14ac:dyDescent="0.25">
      <c r="A600">
        <v>20.159996032714844</v>
      </c>
      <c r="B600">
        <v>0.47587332726049186</v>
      </c>
      <c r="C600">
        <v>17.93423704467698</v>
      </c>
      <c r="D600">
        <v>0.2380484938621521</v>
      </c>
      <c r="E600">
        <v>684.47109012997714</v>
      </c>
    </row>
    <row r="601" spans="1:5" x14ac:dyDescent="0.25">
      <c r="A601">
        <v>20.170005798339844</v>
      </c>
      <c r="B601">
        <v>0.47677317288773458</v>
      </c>
      <c r="C601">
        <v>17.959721889193386</v>
      </c>
      <c r="D601">
        <v>0.23849862813949585</v>
      </c>
      <c r="E601">
        <v>684.47302799618808</v>
      </c>
    </row>
    <row r="602" spans="1:5" x14ac:dyDescent="0.25">
      <c r="A602">
        <v>20.180015563964844</v>
      </c>
      <c r="B602">
        <v>0.47767301851497729</v>
      </c>
      <c r="C602">
        <v>17.985206733709791</v>
      </c>
      <c r="D602">
        <v>0.2389487624168396</v>
      </c>
      <c r="E602">
        <v>684.4750116387662</v>
      </c>
    </row>
    <row r="603" spans="1:5" x14ac:dyDescent="0.25">
      <c r="A603">
        <v>20.190025329589844</v>
      </c>
      <c r="B603">
        <v>0.47857286414221994</v>
      </c>
      <c r="C603">
        <v>18.010319536700408</v>
      </c>
      <c r="D603">
        <v>0.23939889669418335</v>
      </c>
      <c r="E603">
        <v>684.47688846982089</v>
      </c>
    </row>
    <row r="604" spans="1:5" x14ac:dyDescent="0.25">
      <c r="A604">
        <v>20.200035095214844</v>
      </c>
      <c r="B604">
        <v>0.47857506847803882</v>
      </c>
      <c r="C604">
        <v>18.034874277402345</v>
      </c>
      <c r="D604">
        <v>0.23939999938011169</v>
      </c>
      <c r="E604">
        <v>684.47862797177402</v>
      </c>
    </row>
    <row r="605" spans="1:5" x14ac:dyDescent="0.25">
      <c r="A605">
        <v>20.219993591308594</v>
      </c>
      <c r="B605">
        <v>0.48037094682732401</v>
      </c>
      <c r="C605">
        <v>18.080635385074139</v>
      </c>
      <c r="D605">
        <v>0.24029836058616638</v>
      </c>
      <c r="E605">
        <v>684.48183231747714</v>
      </c>
    </row>
    <row r="606" spans="1:5" x14ac:dyDescent="0.25">
      <c r="A606">
        <v>20.240013122558594</v>
      </c>
      <c r="B606">
        <v>0.48127025626477293</v>
      </c>
      <c r="C606">
        <v>18.123699191683979</v>
      </c>
      <c r="D606">
        <v>0.24074822664260864</v>
      </c>
      <c r="E606">
        <v>684.48483066952792</v>
      </c>
    </row>
    <row r="607" spans="1:5" x14ac:dyDescent="0.25">
      <c r="A607">
        <v>20.260032653808594</v>
      </c>
      <c r="B607">
        <v>0.48216983379711875</v>
      </c>
      <c r="C607">
        <v>18.167786112489733</v>
      </c>
      <c r="D607">
        <v>0.24119822680950165</v>
      </c>
      <c r="E607">
        <v>684.48779087460605</v>
      </c>
    </row>
    <row r="608" spans="1:5" x14ac:dyDescent="0.25">
      <c r="A608">
        <v>20.279991149902344</v>
      </c>
      <c r="B608">
        <v>0.48306941132946457</v>
      </c>
      <c r="C608">
        <v>18.213919261687312</v>
      </c>
      <c r="D608">
        <v>0.24164822697639465</v>
      </c>
      <c r="E608">
        <v>684.49113254941074</v>
      </c>
    </row>
    <row r="609" spans="1:5" x14ac:dyDescent="0.25">
      <c r="A609">
        <v>20.290000915527344</v>
      </c>
      <c r="B609">
        <v>0.48396925695670728</v>
      </c>
      <c r="C609">
        <v>18.237915940100571</v>
      </c>
      <c r="D609">
        <v>0.2420983612537384</v>
      </c>
      <c r="E609">
        <v>684.49294834530917</v>
      </c>
    </row>
    <row r="610" spans="1:5" x14ac:dyDescent="0.25">
      <c r="A610">
        <v>20.300010681152344</v>
      </c>
      <c r="B610">
        <v>0.48486910258394994</v>
      </c>
      <c r="C610">
        <v>18.262656701565401</v>
      </c>
      <c r="D610">
        <v>0.24254849553108215</v>
      </c>
      <c r="E610">
        <v>684.49482517636386</v>
      </c>
    </row>
    <row r="611" spans="1:5" x14ac:dyDescent="0.25">
      <c r="A611">
        <v>20.310020446777344</v>
      </c>
      <c r="B611">
        <v>0.48576894821119265</v>
      </c>
      <c r="C611">
        <v>18.287769504556021</v>
      </c>
      <c r="D611">
        <v>0.2429986298084259</v>
      </c>
      <c r="E611">
        <v>684.49664860165683</v>
      </c>
    </row>
    <row r="612" spans="1:5" x14ac:dyDescent="0.25">
      <c r="A612">
        <v>20.320030212402344</v>
      </c>
      <c r="B612">
        <v>0.48666879383843537</v>
      </c>
      <c r="C612">
        <v>18.313068328309534</v>
      </c>
      <c r="D612">
        <v>0.24344876408576965</v>
      </c>
      <c r="E612">
        <v>684.49838810360995</v>
      </c>
    </row>
    <row r="613" spans="1:5" x14ac:dyDescent="0.25">
      <c r="A613">
        <v>20.329978942871094</v>
      </c>
      <c r="B613">
        <v>0.48667126626915108</v>
      </c>
      <c r="C613">
        <v>18.337995110537257</v>
      </c>
      <c r="D613">
        <v>0.24345000088214874</v>
      </c>
      <c r="E613">
        <v>684.50001316464511</v>
      </c>
    </row>
    <row r="614" spans="1:5" x14ac:dyDescent="0.25">
      <c r="A614">
        <v>20.339988708496094</v>
      </c>
      <c r="B614">
        <v>0.48756729899119361</v>
      </c>
      <c r="C614">
        <v>18.361991788950515</v>
      </c>
      <c r="D614">
        <v>0.24389822781085968</v>
      </c>
      <c r="E614">
        <v>684.50160770810214</v>
      </c>
    </row>
    <row r="615" spans="1:5" x14ac:dyDescent="0.25">
      <c r="A615">
        <v>20.360008239746094</v>
      </c>
      <c r="B615">
        <v>0.48936699024567898</v>
      </c>
      <c r="C615">
        <v>18.406450751282055</v>
      </c>
      <c r="D615">
        <v>0.24479849636554718</v>
      </c>
      <c r="E615">
        <v>684.50489597714511</v>
      </c>
    </row>
    <row r="616" spans="1:5" x14ac:dyDescent="0.25">
      <c r="A616">
        <v>20.380027770996094</v>
      </c>
      <c r="B616">
        <v>0.49026603158823101</v>
      </c>
      <c r="C616">
        <v>18.448863485221768</v>
      </c>
      <c r="D616">
        <v>0.2452482283115387</v>
      </c>
      <c r="E616">
        <v>684.50795536435214</v>
      </c>
    </row>
    <row r="617" spans="1:5" x14ac:dyDescent="0.25">
      <c r="A617">
        <v>20.400035858154297</v>
      </c>
      <c r="B617">
        <v>0.49116915393088012</v>
      </c>
      <c r="C617">
        <v>18.492863208794912</v>
      </c>
      <c r="D617">
        <v>0.24570000171661377</v>
      </c>
      <c r="E617">
        <v>684.5107942143735</v>
      </c>
    </row>
    <row r="618" spans="1:5" x14ac:dyDescent="0.25">
      <c r="A618">
        <v>20.419994354248047</v>
      </c>
      <c r="B618">
        <v>0.49206870167490407</v>
      </c>
      <c r="C618">
        <v>18.538717326848154</v>
      </c>
      <c r="D618">
        <v>0.24614998698234558</v>
      </c>
      <c r="E618">
        <v>684.51407485402194</v>
      </c>
    </row>
    <row r="619" spans="1:5" x14ac:dyDescent="0.25">
      <c r="A619">
        <v>20.440013885498047</v>
      </c>
      <c r="B619">
        <v>0.49386458002418926</v>
      </c>
      <c r="C619">
        <v>18.585594559097309</v>
      </c>
      <c r="D619">
        <v>0.24704834818840027</v>
      </c>
      <c r="E619">
        <v>684.51770644581882</v>
      </c>
    </row>
    <row r="620" spans="1:5" x14ac:dyDescent="0.25">
      <c r="A620">
        <v>20.450023651123047</v>
      </c>
      <c r="B620">
        <v>0.49476442565143197</v>
      </c>
      <c r="C620">
        <v>18.609777258273461</v>
      </c>
      <c r="D620">
        <v>0.24749848246574402</v>
      </c>
      <c r="E620">
        <v>684.51951461232272</v>
      </c>
    </row>
    <row r="621" spans="1:5" x14ac:dyDescent="0.25">
      <c r="A621">
        <v>20.460033416748047</v>
      </c>
      <c r="B621">
        <v>0.49566427127867468</v>
      </c>
      <c r="C621">
        <v>18.634331998975398</v>
      </c>
      <c r="D621">
        <v>0.24794861674308777</v>
      </c>
      <c r="E621">
        <v>684.52123885548679</v>
      </c>
    </row>
    <row r="622" spans="1:5" x14ac:dyDescent="0.25">
      <c r="A622">
        <v>20.469982147216797</v>
      </c>
      <c r="B622">
        <v>0.49566701180428729</v>
      </c>
      <c r="C622">
        <v>18.658328677388656</v>
      </c>
      <c r="D622">
        <v>0.2479499876499176</v>
      </c>
      <c r="E622">
        <v>684.52286391652194</v>
      </c>
    </row>
    <row r="623" spans="1:5" x14ac:dyDescent="0.25">
      <c r="A623">
        <v>20.490001678466797</v>
      </c>
      <c r="B623">
        <v>0.49746289015357253</v>
      </c>
      <c r="C623">
        <v>18.703717743534661</v>
      </c>
      <c r="D623">
        <v>0.24884834885597229</v>
      </c>
      <c r="E623">
        <v>684.52620559132663</v>
      </c>
    </row>
    <row r="624" spans="1:5" x14ac:dyDescent="0.25">
      <c r="A624">
        <v>20.510021209716797</v>
      </c>
      <c r="B624">
        <v>0.49836574440132475</v>
      </c>
      <c r="C624">
        <v>18.746688539763053</v>
      </c>
      <c r="D624">
        <v>0.24929998815059662</v>
      </c>
      <c r="E624">
        <v>684.52947860158054</v>
      </c>
    </row>
    <row r="625" spans="1:5" x14ac:dyDescent="0.25">
      <c r="A625">
        <v>20.529979705810547</v>
      </c>
      <c r="B625">
        <v>0.49926532193367051</v>
      </c>
      <c r="C625">
        <v>18.790775460568806</v>
      </c>
      <c r="D625">
        <v>0.24974998831748962</v>
      </c>
      <c r="E625">
        <v>684.53248458302585</v>
      </c>
    </row>
    <row r="626" spans="1:5" x14ac:dyDescent="0.25">
      <c r="A626">
        <v>20.549999237060547</v>
      </c>
      <c r="B626">
        <v>0.50106120028295575</v>
      </c>
      <c r="C626">
        <v>18.837838713580854</v>
      </c>
      <c r="D626">
        <v>0.25064834952354431</v>
      </c>
      <c r="E626">
        <v>684.53585677540866</v>
      </c>
    </row>
    <row r="627" spans="1:5" x14ac:dyDescent="0.25">
      <c r="A627">
        <v>20.560009002685547</v>
      </c>
      <c r="B627">
        <v>0.50196104591019841</v>
      </c>
      <c r="C627">
        <v>18.862207433519899</v>
      </c>
      <c r="D627">
        <v>0.25109848380088806</v>
      </c>
      <c r="E627">
        <v>684.53764205372897</v>
      </c>
    </row>
    <row r="628" spans="1:5" x14ac:dyDescent="0.25">
      <c r="A628">
        <v>20.570018768310547</v>
      </c>
      <c r="B628">
        <v>0.50286089153744118</v>
      </c>
      <c r="C628">
        <v>18.886948194984733</v>
      </c>
      <c r="D628">
        <v>0.25154861807823181</v>
      </c>
      <c r="E628">
        <v>684.53956466115085</v>
      </c>
    </row>
    <row r="629" spans="1:5" x14ac:dyDescent="0.25">
      <c r="A629">
        <v>20.580028533935547</v>
      </c>
      <c r="B629">
        <v>0.50286363206305373</v>
      </c>
      <c r="C629">
        <v>18.912619060264031</v>
      </c>
      <c r="D629">
        <v>0.25154998898506165</v>
      </c>
      <c r="E629">
        <v>684.5414567509946</v>
      </c>
    </row>
    <row r="630" spans="1:5" x14ac:dyDescent="0.25">
      <c r="A630">
        <v>20.589977264404297</v>
      </c>
      <c r="B630">
        <v>0.50375966478509626</v>
      </c>
      <c r="C630">
        <v>18.93828992554333</v>
      </c>
      <c r="D630">
        <v>0.25199821591377258</v>
      </c>
      <c r="E630">
        <v>684.54329543507663</v>
      </c>
    </row>
    <row r="631" spans="1:5" x14ac:dyDescent="0.25">
      <c r="A631">
        <v>20.599987030029297</v>
      </c>
      <c r="B631">
        <v>0.50465951041233903</v>
      </c>
      <c r="C631">
        <v>18.963588749296843</v>
      </c>
      <c r="D631">
        <v>0.25244835019111633</v>
      </c>
      <c r="E631">
        <v>684.54506545460788</v>
      </c>
    </row>
    <row r="632" spans="1:5" x14ac:dyDescent="0.25">
      <c r="A632">
        <v>20.609996795654297</v>
      </c>
      <c r="B632">
        <v>0.50555935603958169</v>
      </c>
      <c r="C632">
        <v>18.987957469235887</v>
      </c>
      <c r="D632">
        <v>0.25289848446846008</v>
      </c>
      <c r="E632">
        <v>684.54675918019382</v>
      </c>
    </row>
    <row r="633" spans="1:5" x14ac:dyDescent="0.25">
      <c r="A633">
        <v>20.620006561279297</v>
      </c>
      <c r="B633">
        <v>0.50645920166682434</v>
      </c>
      <c r="C633">
        <v>19.011768126886249</v>
      </c>
      <c r="D633">
        <v>0.25334861874580383</v>
      </c>
      <c r="E633">
        <v>684.54846816456882</v>
      </c>
    </row>
    <row r="634" spans="1:5" x14ac:dyDescent="0.25">
      <c r="A634">
        <v>20.640026092529297</v>
      </c>
      <c r="B634">
        <v>0.50735797491447954</v>
      </c>
      <c r="C634">
        <v>19.056692141125023</v>
      </c>
      <c r="D634">
        <v>0.2537982165813446</v>
      </c>
      <c r="E634">
        <v>684.55167251027194</v>
      </c>
    </row>
    <row r="635" spans="1:5" x14ac:dyDescent="0.25">
      <c r="A635">
        <v>20.659984588623047</v>
      </c>
      <c r="B635">
        <v>0.50826109725712865</v>
      </c>
      <c r="C635">
        <v>19.100686051549328</v>
      </c>
      <c r="D635">
        <v>0.25424998998641968</v>
      </c>
      <c r="E635">
        <v>684.55467086232272</v>
      </c>
    </row>
    <row r="636" spans="1:5" x14ac:dyDescent="0.25">
      <c r="A636">
        <v>20.680004119873047</v>
      </c>
      <c r="B636">
        <v>0.50916070457779627</v>
      </c>
      <c r="C636">
        <v>19.146261138458229</v>
      </c>
      <c r="D636">
        <v>0.25470000505447388</v>
      </c>
      <c r="E636">
        <v>684.55789046681491</v>
      </c>
    </row>
    <row r="637" spans="1:5" x14ac:dyDescent="0.25">
      <c r="A637">
        <v>20.700023651123047</v>
      </c>
      <c r="B637">
        <v>0.51095658292708157</v>
      </c>
      <c r="C637">
        <v>19.192766329181598</v>
      </c>
      <c r="D637">
        <v>0.25559836626052856</v>
      </c>
      <c r="E637">
        <v>684.56143813527194</v>
      </c>
    </row>
    <row r="638" spans="1:5" x14ac:dyDescent="0.25">
      <c r="A638">
        <v>20.719982147216797</v>
      </c>
      <c r="B638">
        <v>0.51275627418156688</v>
      </c>
      <c r="C638">
        <v>19.240480654863774</v>
      </c>
      <c r="D638">
        <v>0.25649863481521606</v>
      </c>
      <c r="E638">
        <v>684.56502395070163</v>
      </c>
    </row>
    <row r="639" spans="1:5" x14ac:dyDescent="0.25">
      <c r="A639">
        <v>20.729991912841797</v>
      </c>
      <c r="B639">
        <v>0.51365611980880965</v>
      </c>
      <c r="C639">
        <v>19.264477333277032</v>
      </c>
      <c r="D639">
        <v>0.25694876909255981</v>
      </c>
      <c r="E639">
        <v>684.56673293507663</v>
      </c>
    </row>
    <row r="640" spans="1:5" x14ac:dyDescent="0.25">
      <c r="A640">
        <v>20.750011444091797</v>
      </c>
      <c r="B640">
        <v>0.51455459517324598</v>
      </c>
      <c r="C640">
        <v>19.309959409804485</v>
      </c>
      <c r="D640">
        <v>0.25739821791648865</v>
      </c>
      <c r="E640">
        <v>684.57009749806491</v>
      </c>
    </row>
    <row r="641" spans="1:5" x14ac:dyDescent="0.25">
      <c r="A641">
        <v>20.770030975341797</v>
      </c>
      <c r="B641">
        <v>0.51545771751589509</v>
      </c>
      <c r="C641">
        <v>19.350790967259602</v>
      </c>
      <c r="D641">
        <v>0.25784999132156372</v>
      </c>
      <c r="E641">
        <v>684.57340102589694</v>
      </c>
    </row>
    <row r="642" spans="1:5" x14ac:dyDescent="0.25">
      <c r="A642">
        <v>20.789989471435547</v>
      </c>
      <c r="B642">
        <v>0.51635732483656283</v>
      </c>
      <c r="C642">
        <v>19.391343493570378</v>
      </c>
      <c r="D642">
        <v>0.25830000638961792</v>
      </c>
      <c r="E642">
        <v>684.57620101368991</v>
      </c>
    </row>
    <row r="643" spans="1:5" x14ac:dyDescent="0.25">
      <c r="A643">
        <v>20.810009002685547</v>
      </c>
      <c r="B643">
        <v>0.51725687258058672</v>
      </c>
      <c r="C643">
        <v>19.434128269035877</v>
      </c>
      <c r="D643">
        <v>0.25874999165534973</v>
      </c>
      <c r="E643">
        <v>684.5790544072446</v>
      </c>
    </row>
    <row r="644" spans="1:5" x14ac:dyDescent="0.25">
      <c r="A644">
        <v>20.830028533935547</v>
      </c>
      <c r="B644">
        <v>0.51905275092987191</v>
      </c>
      <c r="C644">
        <v>19.478494220985969</v>
      </c>
      <c r="D644">
        <v>0.25964835286140442</v>
      </c>
      <c r="E644">
        <v>684.58240371144382</v>
      </c>
    </row>
    <row r="645" spans="1:5" x14ac:dyDescent="0.25">
      <c r="A645">
        <v>20.849987030029297</v>
      </c>
      <c r="B645">
        <v>0.51995563496594599</v>
      </c>
      <c r="C645">
        <v>19.524255328657762</v>
      </c>
      <c r="D645">
        <v>0.26010000705718994</v>
      </c>
      <c r="E645">
        <v>684.58606582081882</v>
      </c>
    </row>
    <row r="646" spans="1:5" x14ac:dyDescent="0.25">
      <c r="A646">
        <v>20.859996795654297</v>
      </c>
      <c r="B646">
        <v>0.52085166768798852</v>
      </c>
      <c r="C646">
        <v>19.548065986308128</v>
      </c>
      <c r="D646">
        <v>0.26054823398590088</v>
      </c>
      <c r="E646">
        <v>684.58787398732272</v>
      </c>
    </row>
    <row r="647" spans="1:5" x14ac:dyDescent="0.25">
      <c r="A647">
        <v>20.880016326904297</v>
      </c>
      <c r="B647">
        <v>0.52265135894247394</v>
      </c>
      <c r="C647">
        <v>19.594013114742815</v>
      </c>
      <c r="D647">
        <v>0.26144850254058838</v>
      </c>
      <c r="E647">
        <v>684.5912614384946</v>
      </c>
    </row>
    <row r="648" spans="1:5" x14ac:dyDescent="0.25">
      <c r="A648">
        <v>20.900035858154297</v>
      </c>
      <c r="B648">
        <v>0.52355037049670405</v>
      </c>
      <c r="C648">
        <v>19.636611869445421</v>
      </c>
      <c r="D648">
        <v>0.2618982195854187</v>
      </c>
      <c r="E648">
        <v>684.59464126027194</v>
      </c>
    </row>
    <row r="649" spans="1:5" x14ac:dyDescent="0.25">
      <c r="A649">
        <v>20.919994354248047</v>
      </c>
      <c r="B649">
        <v>0.52445349283935316</v>
      </c>
      <c r="C649">
        <v>19.678094499570665</v>
      </c>
      <c r="D649">
        <v>0.26234999299049377</v>
      </c>
      <c r="E649">
        <v>684.59762435353366</v>
      </c>
    </row>
    <row r="650" spans="1:5" x14ac:dyDescent="0.25">
      <c r="A650">
        <v>20.940013885498047</v>
      </c>
      <c r="B650">
        <v>0.5253531001600209</v>
      </c>
      <c r="C650">
        <v>19.722460451520757</v>
      </c>
      <c r="D650">
        <v>0.26280000805854797</v>
      </c>
      <c r="E650">
        <v>684.60061507618991</v>
      </c>
    </row>
    <row r="651" spans="1:5" x14ac:dyDescent="0.25">
      <c r="A651">
        <v>20.960033416748047</v>
      </c>
      <c r="B651">
        <v>0.52714897850930609</v>
      </c>
      <c r="C651">
        <v>19.769244673388464</v>
      </c>
      <c r="D651">
        <v>0.26369836926460266</v>
      </c>
      <c r="E651">
        <v>684.60414748585788</v>
      </c>
    </row>
    <row r="652" spans="1:5" x14ac:dyDescent="0.25">
      <c r="A652">
        <v>20.969982147216797</v>
      </c>
      <c r="B652">
        <v>0.52804882413654874</v>
      </c>
      <c r="C652">
        <v>19.793799414090405</v>
      </c>
      <c r="D652">
        <v>0.26414850354194641</v>
      </c>
      <c r="E652">
        <v>684.60608535206882</v>
      </c>
    </row>
    <row r="653" spans="1:5" x14ac:dyDescent="0.25">
      <c r="A653">
        <v>20.979991912841797</v>
      </c>
      <c r="B653">
        <v>0.52894866976379151</v>
      </c>
      <c r="C653">
        <v>19.818726196318128</v>
      </c>
      <c r="D653">
        <v>0.26459863781929016</v>
      </c>
      <c r="E653">
        <v>684.60805373585788</v>
      </c>
    </row>
    <row r="654" spans="1:5" x14ac:dyDescent="0.25">
      <c r="A654">
        <v>20.990001678466797</v>
      </c>
      <c r="B654">
        <v>0.52984851539103417</v>
      </c>
      <c r="C654">
        <v>19.843838999308748</v>
      </c>
      <c r="D654">
        <v>0.26504877209663391</v>
      </c>
      <c r="E654">
        <v>684.60997634327975</v>
      </c>
    </row>
    <row r="655" spans="1:5" x14ac:dyDescent="0.25">
      <c r="A655">
        <v>21.000011444091797</v>
      </c>
      <c r="B655">
        <v>0.52985095803342808</v>
      </c>
      <c r="C655">
        <v>19.868207719247792</v>
      </c>
      <c r="D655">
        <v>0.26504999399185181</v>
      </c>
      <c r="E655">
        <v>684.61183028615085</v>
      </c>
    </row>
    <row r="656" spans="1:5" x14ac:dyDescent="0.25">
      <c r="A656">
        <v>21.020030975341797</v>
      </c>
      <c r="B656">
        <v>0.53164683638271326</v>
      </c>
      <c r="C656">
        <v>19.914340868445372</v>
      </c>
      <c r="D656">
        <v>0.26594835519790649</v>
      </c>
      <c r="E656">
        <v>684.61526351368991</v>
      </c>
    </row>
    <row r="657" spans="1:5" x14ac:dyDescent="0.25">
      <c r="A657">
        <v>21.039989471435547</v>
      </c>
      <c r="B657">
        <v>0.53254614582016213</v>
      </c>
      <c r="C657">
        <v>19.956660592003637</v>
      </c>
      <c r="D657">
        <v>0.26639822125434875</v>
      </c>
      <c r="E657">
        <v>684.61826186574069</v>
      </c>
    </row>
    <row r="658" spans="1:5" x14ac:dyDescent="0.25">
      <c r="A658">
        <v>21.060009002685547</v>
      </c>
      <c r="B658">
        <v>0.53344569356418614</v>
      </c>
      <c r="C658">
        <v>19.998980315561901</v>
      </c>
      <c r="D658">
        <v>0.26684820652008057</v>
      </c>
      <c r="E658">
        <v>684.62116103566257</v>
      </c>
    </row>
    <row r="659" spans="1:5" x14ac:dyDescent="0.25">
      <c r="A659">
        <v>21.080028533935547</v>
      </c>
      <c r="B659">
        <v>0.53434881590683514</v>
      </c>
      <c r="C659">
        <v>20.042695194841869</v>
      </c>
      <c r="D659">
        <v>0.26729997992515564</v>
      </c>
      <c r="E659">
        <v>684.62439589894382</v>
      </c>
    </row>
    <row r="660" spans="1:5" x14ac:dyDescent="0.25">
      <c r="A660">
        <v>21.099987030029297</v>
      </c>
      <c r="B660">
        <v>0.53614469425612044</v>
      </c>
      <c r="C660">
        <v>20.088828344039449</v>
      </c>
      <c r="D660">
        <v>0.26819834113121033</v>
      </c>
      <c r="E660">
        <v>684.62805800831882</v>
      </c>
    </row>
    <row r="661" spans="1:5" x14ac:dyDescent="0.25">
      <c r="A661">
        <v>21.109996795654297</v>
      </c>
      <c r="B661">
        <v>0.53704453988336309</v>
      </c>
      <c r="C661">
        <v>20.112639001689814</v>
      </c>
      <c r="D661">
        <v>0.26864847540855408</v>
      </c>
      <c r="E661">
        <v>684.62995009816257</v>
      </c>
    </row>
    <row r="662" spans="1:5" x14ac:dyDescent="0.25">
      <c r="A662">
        <v>21.120006561279297</v>
      </c>
      <c r="B662">
        <v>0.53794438551060575</v>
      </c>
      <c r="C662">
        <v>20.136635680103069</v>
      </c>
      <c r="D662">
        <v>0.26909860968589783</v>
      </c>
      <c r="E662">
        <v>684.6317887822446</v>
      </c>
    </row>
    <row r="663" spans="1:5" x14ac:dyDescent="0.25">
      <c r="A663">
        <v>21.140026092529297</v>
      </c>
      <c r="B663">
        <v>0.53884315875826094</v>
      </c>
      <c r="C663">
        <v>20.18304786044499</v>
      </c>
      <c r="D663">
        <v>0.2695482075214386</v>
      </c>
      <c r="E663">
        <v>684.63522200978366</v>
      </c>
    </row>
    <row r="664" spans="1:5" x14ac:dyDescent="0.25">
      <c r="A664">
        <v>21.159984588623047</v>
      </c>
      <c r="B664">
        <v>0.53974628110091005</v>
      </c>
      <c r="C664">
        <v>20.22527457362181</v>
      </c>
      <c r="D664">
        <v>0.26999998092651367</v>
      </c>
      <c r="E664">
        <v>684.63845687306491</v>
      </c>
    </row>
    <row r="665" spans="1:5" x14ac:dyDescent="0.25">
      <c r="A665">
        <v>21.180004119873047</v>
      </c>
      <c r="B665">
        <v>0.54064588842157768</v>
      </c>
      <c r="C665">
        <v>20.264803985736673</v>
      </c>
      <c r="D665">
        <v>0.27044999599456787</v>
      </c>
      <c r="E665">
        <v>684.64132552540866</v>
      </c>
    </row>
    <row r="666" spans="1:5" x14ac:dyDescent="0.25">
      <c r="A666">
        <v>21.200023651123047</v>
      </c>
      <c r="B666">
        <v>0.54244176677086298</v>
      </c>
      <c r="C666">
        <v>20.305635543191787</v>
      </c>
      <c r="D666">
        <v>0.27134835720062256</v>
      </c>
      <c r="E666">
        <v>684.64412551320163</v>
      </c>
    </row>
    <row r="667" spans="1:5" x14ac:dyDescent="0.25">
      <c r="A667">
        <v>21.219982147216797</v>
      </c>
      <c r="B667">
        <v>0.54334107620831185</v>
      </c>
      <c r="C667">
        <v>20.348792360183076</v>
      </c>
      <c r="D667">
        <v>0.27179822325706482</v>
      </c>
      <c r="E667">
        <v>684.64739852345554</v>
      </c>
    </row>
    <row r="668" spans="1:5" x14ac:dyDescent="0.25">
      <c r="A668">
        <v>21.240001678466797</v>
      </c>
      <c r="B668">
        <v>0.54514076746279727</v>
      </c>
      <c r="C668">
        <v>20.394367447091973</v>
      </c>
      <c r="D668">
        <v>0.27269849181175232</v>
      </c>
      <c r="E668">
        <v>684.65110640919772</v>
      </c>
    </row>
    <row r="669" spans="1:5" x14ac:dyDescent="0.25">
      <c r="A669">
        <v>21.260021209716797</v>
      </c>
      <c r="B669">
        <v>0.54604335361565259</v>
      </c>
      <c r="C669">
        <v>20.441616720866918</v>
      </c>
      <c r="D669">
        <v>0.2731499969959259</v>
      </c>
      <c r="E669">
        <v>684.65476851857272</v>
      </c>
    </row>
    <row r="670" spans="1:5" x14ac:dyDescent="0.25">
      <c r="A670">
        <v>21.279979705810547</v>
      </c>
      <c r="B670">
        <v>0.54783923196493778</v>
      </c>
      <c r="C670">
        <v>20.487749870064498</v>
      </c>
      <c r="D670">
        <v>0.27404835820198059</v>
      </c>
      <c r="E670">
        <v>684.65804152882663</v>
      </c>
    </row>
    <row r="671" spans="1:5" x14ac:dyDescent="0.25">
      <c r="A671">
        <v>21.299999237060547</v>
      </c>
      <c r="B671">
        <v>0.54873854140238676</v>
      </c>
      <c r="C671">
        <v>20.530813676674335</v>
      </c>
      <c r="D671">
        <v>0.27449822425842285</v>
      </c>
      <c r="E671">
        <v>684.66127639210788</v>
      </c>
    </row>
    <row r="672" spans="1:5" x14ac:dyDescent="0.25">
      <c r="A672">
        <v>21.320018768310547</v>
      </c>
      <c r="B672">
        <v>0.54963808914641066</v>
      </c>
      <c r="C672">
        <v>20.573691462521282</v>
      </c>
      <c r="D672">
        <v>0.27494820952415466</v>
      </c>
      <c r="E672">
        <v>684.6642594853696</v>
      </c>
    </row>
    <row r="673" spans="1:5" x14ac:dyDescent="0.25">
      <c r="A673">
        <v>21.339977264404297</v>
      </c>
      <c r="B673">
        <v>0.55054121148905977</v>
      </c>
      <c r="C673">
        <v>20.619638590955969</v>
      </c>
      <c r="D673">
        <v>0.27539998292922974</v>
      </c>
      <c r="E673">
        <v>684.66737990773288</v>
      </c>
    </row>
    <row r="674" spans="1:5" x14ac:dyDescent="0.25">
      <c r="A674">
        <v>21.349987030029297</v>
      </c>
      <c r="B674">
        <v>0.5514372442111023</v>
      </c>
      <c r="C674">
        <v>20.643635269369227</v>
      </c>
      <c r="D674">
        <v>0.27584820985794067</v>
      </c>
      <c r="E674">
        <v>684.66915755665866</v>
      </c>
    </row>
    <row r="675" spans="1:5" x14ac:dyDescent="0.25">
      <c r="A675">
        <v>21.359996795654297</v>
      </c>
      <c r="B675">
        <v>0.55233708983834495</v>
      </c>
      <c r="C675">
        <v>20.668003989308271</v>
      </c>
      <c r="D675">
        <v>0.27629834413528442</v>
      </c>
      <c r="E675">
        <v>684.67104201710788</v>
      </c>
    </row>
    <row r="676" spans="1:5" x14ac:dyDescent="0.25">
      <c r="A676">
        <v>21.370006561279297</v>
      </c>
      <c r="B676">
        <v>0.55323693546558761</v>
      </c>
      <c r="C676">
        <v>20.692558730010209</v>
      </c>
      <c r="D676">
        <v>0.27674847841262817</v>
      </c>
      <c r="E676">
        <v>684.67307143605319</v>
      </c>
    </row>
    <row r="677" spans="1:5" x14ac:dyDescent="0.25">
      <c r="A677">
        <v>21.380016326904297</v>
      </c>
      <c r="B677">
        <v>0.55413678109283038</v>
      </c>
      <c r="C677">
        <v>20.717113470712146</v>
      </c>
      <c r="D677">
        <v>0.27719861268997192</v>
      </c>
      <c r="E677">
        <v>684.67507033742038</v>
      </c>
    </row>
    <row r="678" spans="1:5" x14ac:dyDescent="0.25">
      <c r="A678">
        <v>21.390026092529297</v>
      </c>
      <c r="B678">
        <v>0.55413952161844293</v>
      </c>
      <c r="C678">
        <v>20.742040252939873</v>
      </c>
      <c r="D678">
        <v>0.27719998359680176</v>
      </c>
      <c r="E678">
        <v>684.67693953908054</v>
      </c>
    </row>
    <row r="679" spans="1:5" x14ac:dyDescent="0.25">
      <c r="A679">
        <v>21.400035858154297</v>
      </c>
      <c r="B679">
        <v>0.55503555434048546</v>
      </c>
      <c r="C679">
        <v>20.766222952116024</v>
      </c>
      <c r="D679">
        <v>0.2776482105255127</v>
      </c>
      <c r="E679">
        <v>684.67862563527194</v>
      </c>
    </row>
    <row r="680" spans="1:5" x14ac:dyDescent="0.25">
      <c r="A680">
        <v>21.419994354248047</v>
      </c>
      <c r="B680">
        <v>0.55593867668313457</v>
      </c>
      <c r="C680">
        <v>20.811239976736243</v>
      </c>
      <c r="D680">
        <v>0.27809998393058777</v>
      </c>
      <c r="E680">
        <v>684.68179946339694</v>
      </c>
    </row>
    <row r="681" spans="1:5" x14ac:dyDescent="0.25">
      <c r="A681">
        <v>21.440013885498047</v>
      </c>
      <c r="B681">
        <v>0.55773455503241975</v>
      </c>
      <c r="C681">
        <v>20.852443575717146</v>
      </c>
      <c r="D681">
        <v>0.27899834513664246</v>
      </c>
      <c r="E681">
        <v>684.68482833302585</v>
      </c>
    </row>
    <row r="682" spans="1:5" x14ac:dyDescent="0.25">
      <c r="A682">
        <v>21.460033416748047</v>
      </c>
      <c r="B682">
        <v>0.55863386446986874</v>
      </c>
      <c r="C682">
        <v>20.894112226605284</v>
      </c>
      <c r="D682">
        <v>0.27944821119308472</v>
      </c>
      <c r="E682">
        <v>684.68777327931491</v>
      </c>
    </row>
    <row r="683" spans="1:5" x14ac:dyDescent="0.25">
      <c r="A683">
        <v>21.479991912841797</v>
      </c>
      <c r="B683">
        <v>0.55953347179053636</v>
      </c>
      <c r="C683">
        <v>20.938850220081164</v>
      </c>
      <c r="D683">
        <v>0.27989822626113892</v>
      </c>
      <c r="E683">
        <v>684.6911149541196</v>
      </c>
    </row>
    <row r="684" spans="1:5" x14ac:dyDescent="0.25">
      <c r="A684">
        <v>21.500011444091797</v>
      </c>
      <c r="B684">
        <v>0.56133316304502179</v>
      </c>
      <c r="C684">
        <v>20.984332296608617</v>
      </c>
      <c r="D684">
        <v>0.28079849481582642</v>
      </c>
      <c r="E684">
        <v>684.69480758107272</v>
      </c>
    </row>
    <row r="685" spans="1:5" x14ac:dyDescent="0.25">
      <c r="A685">
        <v>21.510021209716797</v>
      </c>
      <c r="B685">
        <v>0.56223300867226444</v>
      </c>
      <c r="C685">
        <v>21.008142954258982</v>
      </c>
      <c r="D685">
        <v>0.28124862909317017</v>
      </c>
      <c r="E685">
        <v>684.69664626515475</v>
      </c>
    </row>
    <row r="686" spans="1:5" x14ac:dyDescent="0.25">
      <c r="A686">
        <v>21.520030975341797</v>
      </c>
      <c r="B686">
        <v>0.56313285429950721</v>
      </c>
      <c r="C686">
        <v>21.032511674198027</v>
      </c>
      <c r="D686">
        <v>0.28169876337051392</v>
      </c>
      <c r="E686">
        <v>684.69840102589694</v>
      </c>
    </row>
    <row r="687" spans="1:5" x14ac:dyDescent="0.25">
      <c r="A687">
        <v>21.529979705810547</v>
      </c>
      <c r="B687">
        <v>0.56313529694190101</v>
      </c>
      <c r="C687">
        <v>21.056694373374178</v>
      </c>
      <c r="D687">
        <v>0.28169998526573181</v>
      </c>
      <c r="E687">
        <v>684.70001845753757</v>
      </c>
    </row>
    <row r="688" spans="1:5" x14ac:dyDescent="0.25">
      <c r="A688">
        <v>21.549999237060547</v>
      </c>
      <c r="B688">
        <v>0.5649311752911863</v>
      </c>
      <c r="C688">
        <v>21.101432366850059</v>
      </c>
      <c r="D688">
        <v>0.2825983464717865</v>
      </c>
      <c r="E688">
        <v>684.70320754445163</v>
      </c>
    </row>
    <row r="689" spans="1:5" x14ac:dyDescent="0.25">
      <c r="A689">
        <v>21.570018768310547</v>
      </c>
      <c r="B689">
        <v>0.56583048472863517</v>
      </c>
      <c r="C689">
        <v>21.142077903542283</v>
      </c>
      <c r="D689">
        <v>0.28304821252822876</v>
      </c>
      <c r="E689">
        <v>684.70648055470554</v>
      </c>
    </row>
    <row r="690" spans="1:5" x14ac:dyDescent="0.25">
      <c r="A690">
        <v>21.589977264404297</v>
      </c>
      <c r="B690">
        <v>0.56673009204930291</v>
      </c>
      <c r="C690">
        <v>21.183002471378845</v>
      </c>
      <c r="D690">
        <v>0.28349822759628296</v>
      </c>
      <c r="E690">
        <v>684.70934157765475</v>
      </c>
    </row>
    <row r="691" spans="1:5" x14ac:dyDescent="0.25">
      <c r="A691">
        <v>21.609996795654297</v>
      </c>
      <c r="B691">
        <v>0.56762963979332681</v>
      </c>
      <c r="C691">
        <v>21.226531329895916</v>
      </c>
      <c r="D691">
        <v>0.28394821286201477</v>
      </c>
      <c r="E691">
        <v>684.71240096486179</v>
      </c>
    </row>
    <row r="692" spans="1:5" x14ac:dyDescent="0.25">
      <c r="A692">
        <v>21.630016326904297</v>
      </c>
      <c r="B692">
        <v>0.56942933104781224</v>
      </c>
      <c r="C692">
        <v>21.270246209175884</v>
      </c>
      <c r="D692">
        <v>0.28484848141670227</v>
      </c>
      <c r="E692">
        <v>684.71588759816257</v>
      </c>
    </row>
    <row r="693" spans="1:5" x14ac:dyDescent="0.25">
      <c r="A693">
        <v>21.650035858154297</v>
      </c>
      <c r="B693">
        <v>0.57033191720066756</v>
      </c>
      <c r="C693">
        <v>21.31591430646623</v>
      </c>
      <c r="D693">
        <v>0.28529998660087585</v>
      </c>
      <c r="E693">
        <v>684.71952681935397</v>
      </c>
    </row>
    <row r="694" spans="1:5" x14ac:dyDescent="0.25">
      <c r="A694">
        <v>21.659984588623047</v>
      </c>
      <c r="B694">
        <v>0.57122794992271009</v>
      </c>
      <c r="C694">
        <v>21.339724964116595</v>
      </c>
      <c r="D694">
        <v>0.28574821352958679</v>
      </c>
      <c r="E694">
        <v>684.72123580372897</v>
      </c>
    </row>
    <row r="695" spans="1:5" x14ac:dyDescent="0.25">
      <c r="A695">
        <v>21.669994354248047</v>
      </c>
      <c r="B695">
        <v>0.57212779554995274</v>
      </c>
      <c r="C695">
        <v>21.363721642529853</v>
      </c>
      <c r="D695">
        <v>0.28619834780693054</v>
      </c>
      <c r="E695">
        <v>684.72283797658054</v>
      </c>
    </row>
    <row r="696" spans="1:5" x14ac:dyDescent="0.25">
      <c r="A696">
        <v>21.690013885498047</v>
      </c>
      <c r="B696">
        <v>0.57302710498740161</v>
      </c>
      <c r="C696">
        <v>21.408366625624286</v>
      </c>
      <c r="D696">
        <v>0.2866482138633728</v>
      </c>
      <c r="E696">
        <v>684.72614150441257</v>
      </c>
    </row>
    <row r="697" spans="1:5" x14ac:dyDescent="0.25">
      <c r="A697">
        <v>21.710033416748047</v>
      </c>
      <c r="B697">
        <v>0.57393022733005072</v>
      </c>
      <c r="C697">
        <v>21.450593338801102</v>
      </c>
      <c r="D697">
        <v>0.28709998726844788</v>
      </c>
      <c r="E697">
        <v>684.72949080861179</v>
      </c>
    </row>
    <row r="698" spans="1:5" x14ac:dyDescent="0.25">
      <c r="A698">
        <v>21.729991912841797</v>
      </c>
      <c r="B698">
        <v>0.57482983465071846</v>
      </c>
      <c r="C698">
        <v>21.494959290751197</v>
      </c>
      <c r="D698">
        <v>0.28755000233650208</v>
      </c>
      <c r="E698">
        <v>684.73255019581882</v>
      </c>
    </row>
    <row r="699" spans="1:5" x14ac:dyDescent="0.25">
      <c r="A699">
        <v>21.750011444091797</v>
      </c>
      <c r="B699">
        <v>0.57662571300000365</v>
      </c>
      <c r="C699">
        <v>21.542301574907587</v>
      </c>
      <c r="D699">
        <v>0.28844836354255676</v>
      </c>
      <c r="E699">
        <v>684.73586898243991</v>
      </c>
    </row>
    <row r="700" spans="1:5" x14ac:dyDescent="0.25">
      <c r="A700">
        <v>21.760021209716797</v>
      </c>
      <c r="B700">
        <v>0.5775255586272463</v>
      </c>
      <c r="C700">
        <v>21.566112232557948</v>
      </c>
      <c r="D700">
        <v>0.28889849781990051</v>
      </c>
      <c r="E700">
        <v>684.73767714894382</v>
      </c>
    </row>
    <row r="701" spans="1:5" x14ac:dyDescent="0.25">
      <c r="A701">
        <v>21.770030975341797</v>
      </c>
      <c r="B701">
        <v>0.577528537459434</v>
      </c>
      <c r="C701">
        <v>21.589922890208314</v>
      </c>
      <c r="D701">
        <v>0.2888999879360199</v>
      </c>
      <c r="E701">
        <v>684.73954635060397</v>
      </c>
    </row>
    <row r="702" spans="1:5" x14ac:dyDescent="0.25">
      <c r="A702">
        <v>21.779979705810547</v>
      </c>
      <c r="B702">
        <v>0.57842457018147653</v>
      </c>
      <c r="C702">
        <v>21.614105589384465</v>
      </c>
      <c r="D702">
        <v>0.28934821486473083</v>
      </c>
      <c r="E702">
        <v>684.74145369923679</v>
      </c>
    </row>
    <row r="703" spans="1:5" x14ac:dyDescent="0.25">
      <c r="A703">
        <v>21.789989471435547</v>
      </c>
      <c r="B703">
        <v>0.57932441580871918</v>
      </c>
      <c r="C703">
        <v>21.638660330086402</v>
      </c>
      <c r="D703">
        <v>0.28979834914207458</v>
      </c>
      <c r="E703">
        <v>684.74330764210788</v>
      </c>
    </row>
    <row r="704" spans="1:5" x14ac:dyDescent="0.25">
      <c r="A704">
        <v>21.799999237060547</v>
      </c>
      <c r="B704">
        <v>0.58022426143596195</v>
      </c>
      <c r="C704">
        <v>21.663029050025447</v>
      </c>
      <c r="D704">
        <v>0.29024848341941833</v>
      </c>
      <c r="E704">
        <v>684.7450700322446</v>
      </c>
    </row>
    <row r="705" spans="1:5" x14ac:dyDescent="0.25">
      <c r="A705">
        <v>21.820018768310547</v>
      </c>
      <c r="B705">
        <v>0.58112684758881727</v>
      </c>
      <c r="C705">
        <v>21.708790157697241</v>
      </c>
      <c r="D705">
        <v>0.29069998860359192</v>
      </c>
      <c r="E705">
        <v>684.74850325978366</v>
      </c>
    </row>
    <row r="706" spans="1:5" x14ac:dyDescent="0.25">
      <c r="A706">
        <v>21.839977264404297</v>
      </c>
      <c r="B706">
        <v>0.58292272593810246</v>
      </c>
      <c r="C706">
        <v>21.75157493316274</v>
      </c>
      <c r="D706">
        <v>0.29159834980964661</v>
      </c>
      <c r="E706">
        <v>684.75173812306491</v>
      </c>
    </row>
    <row r="707" spans="1:5" x14ac:dyDescent="0.25">
      <c r="A707">
        <v>21.859996795654297</v>
      </c>
      <c r="B707">
        <v>0.58382203537555133</v>
      </c>
      <c r="C707">
        <v>21.793336594432326</v>
      </c>
      <c r="D707">
        <v>0.29204821586608887</v>
      </c>
      <c r="E707">
        <v>684.75476699269382</v>
      </c>
    </row>
    <row r="708" spans="1:5" x14ac:dyDescent="0.25">
      <c r="A708">
        <v>21.880016326904297</v>
      </c>
      <c r="B708">
        <v>0.58472164269621907</v>
      </c>
      <c r="C708">
        <v>21.836679432186504</v>
      </c>
      <c r="D708">
        <v>0.29249823093414307</v>
      </c>
      <c r="E708">
        <v>684.7580094853696</v>
      </c>
    </row>
    <row r="709" spans="1:5" x14ac:dyDescent="0.25">
      <c r="A709">
        <v>21.900035858154297</v>
      </c>
      <c r="B709">
        <v>0.58652133395070438</v>
      </c>
      <c r="C709">
        <v>21.881138394518043</v>
      </c>
      <c r="D709">
        <v>0.29339849948883057</v>
      </c>
      <c r="E709">
        <v>684.76150374806491</v>
      </c>
    </row>
    <row r="710" spans="1:5" x14ac:dyDescent="0.25">
      <c r="A710">
        <v>21.919994354248047</v>
      </c>
      <c r="B710">
        <v>0.5874203455049346</v>
      </c>
      <c r="C710">
        <v>21.927643585241409</v>
      </c>
      <c r="D710">
        <v>0.29384821653366089</v>
      </c>
      <c r="E710">
        <v>684.7650895634946</v>
      </c>
    </row>
    <row r="711" spans="1:5" x14ac:dyDescent="0.25">
      <c r="A711">
        <v>21.940013885498047</v>
      </c>
      <c r="B711">
        <v>0.58922003675942003</v>
      </c>
      <c r="C711">
        <v>21.973125661768865</v>
      </c>
      <c r="D711">
        <v>0.29474848508834839</v>
      </c>
      <c r="E711">
        <v>684.76843886769382</v>
      </c>
    </row>
    <row r="712" spans="1:5" x14ac:dyDescent="0.25">
      <c r="A712">
        <v>21.960033416748047</v>
      </c>
      <c r="B712">
        <v>0.59011910789029387</v>
      </c>
      <c r="C712">
        <v>22.014515281512661</v>
      </c>
      <c r="D712">
        <v>0.2951982319355011</v>
      </c>
      <c r="E712">
        <v>684.77181106007663</v>
      </c>
    </row>
    <row r="713" spans="1:5" x14ac:dyDescent="0.25">
      <c r="A713">
        <v>21.979991912841797</v>
      </c>
      <c r="B713">
        <v>0.59101865563431777</v>
      </c>
      <c r="C713">
        <v>22.053672652101739</v>
      </c>
      <c r="D713">
        <v>0.29564821720123291</v>
      </c>
      <c r="E713">
        <v>684.7748551884946</v>
      </c>
    </row>
    <row r="714" spans="1:5" x14ac:dyDescent="0.25">
      <c r="A714">
        <v>22.000011444091797</v>
      </c>
      <c r="B714">
        <v>0.59191826295498551</v>
      </c>
      <c r="C714">
        <v>22.094132168031066</v>
      </c>
      <c r="D714">
        <v>0.29609823226928711</v>
      </c>
      <c r="E714">
        <v>684.77758651173679</v>
      </c>
    </row>
    <row r="715" spans="1:5" x14ac:dyDescent="0.25">
      <c r="A715">
        <v>22.020030975341797</v>
      </c>
      <c r="B715">
        <v>0.59281781069900941</v>
      </c>
      <c r="C715">
        <v>22.136358881207887</v>
      </c>
      <c r="D715">
        <v>0.29654821753501892</v>
      </c>
      <c r="E715">
        <v>684.7807145634946</v>
      </c>
    </row>
    <row r="716" spans="1:5" x14ac:dyDescent="0.25">
      <c r="A716">
        <v>22.039989471435547</v>
      </c>
      <c r="B716">
        <v>0.59461750195349483</v>
      </c>
      <c r="C716">
        <v>22.181096874683764</v>
      </c>
      <c r="D716">
        <v>0.29744848608970642</v>
      </c>
      <c r="E716">
        <v>684.78420882618991</v>
      </c>
    </row>
    <row r="717" spans="1:5" x14ac:dyDescent="0.25">
      <c r="A717">
        <v>22.060009002685547</v>
      </c>
      <c r="B717">
        <v>0.59552008810635015</v>
      </c>
      <c r="C717">
        <v>22.228346148458705</v>
      </c>
      <c r="D717">
        <v>0.29789999127388</v>
      </c>
      <c r="E717">
        <v>684.78785567677585</v>
      </c>
    </row>
    <row r="718" spans="1:5" x14ac:dyDescent="0.25">
      <c r="A718">
        <v>22.070018768310547</v>
      </c>
      <c r="B718">
        <v>0.59641612082839268</v>
      </c>
      <c r="C718">
        <v>22.252342826871963</v>
      </c>
      <c r="D718">
        <v>0.29834821820259094</v>
      </c>
      <c r="E718">
        <v>684.78954940236179</v>
      </c>
    </row>
    <row r="719" spans="1:5" x14ac:dyDescent="0.25">
      <c r="A719">
        <v>22.089977264404297</v>
      </c>
      <c r="B719">
        <v>0.59731924317104179</v>
      </c>
      <c r="C719">
        <v>22.297080820347844</v>
      </c>
      <c r="D719">
        <v>0.29879999160766602</v>
      </c>
      <c r="E719">
        <v>684.7929215947446</v>
      </c>
    </row>
    <row r="720" spans="1:5" x14ac:dyDescent="0.25">
      <c r="A720">
        <v>22.109996795654297</v>
      </c>
      <c r="B720">
        <v>0.59911512152032698</v>
      </c>
      <c r="C720">
        <v>22.339121512761768</v>
      </c>
      <c r="D720">
        <v>0.2996983528137207</v>
      </c>
      <c r="E720">
        <v>684.79614119923679</v>
      </c>
    </row>
    <row r="721" spans="1:5" x14ac:dyDescent="0.25">
      <c r="A721">
        <v>22.130016326904297</v>
      </c>
      <c r="B721">
        <v>0.60001443095777596</v>
      </c>
      <c r="C721">
        <v>22.382278329753053</v>
      </c>
      <c r="D721">
        <v>0.30014821887016296</v>
      </c>
      <c r="E721">
        <v>684.79908614552585</v>
      </c>
    </row>
    <row r="722" spans="1:5" x14ac:dyDescent="0.25">
      <c r="A722">
        <v>22.150035858154297</v>
      </c>
      <c r="B722">
        <v>0.60091755330042496</v>
      </c>
      <c r="C722">
        <v>22.428132447806295</v>
      </c>
      <c r="D722">
        <v>0.30059999227523804</v>
      </c>
      <c r="E722">
        <v>684.80232863820163</v>
      </c>
    </row>
    <row r="723" spans="1:5" x14ac:dyDescent="0.25">
      <c r="A723">
        <v>22.159984588623047</v>
      </c>
      <c r="B723">
        <v>0.60181358602246748</v>
      </c>
      <c r="C723">
        <v>22.452129126219553</v>
      </c>
      <c r="D723">
        <v>0.30104821920394897</v>
      </c>
      <c r="E723">
        <v>684.80413680470554</v>
      </c>
    </row>
    <row r="724" spans="1:5" x14ac:dyDescent="0.25">
      <c r="A724">
        <v>22.169994354248047</v>
      </c>
      <c r="B724">
        <v>0.60271343164971025</v>
      </c>
      <c r="C724">
        <v>22.476311825395705</v>
      </c>
      <c r="D724">
        <v>0.30149835348129272</v>
      </c>
      <c r="E724">
        <v>684.80606704152194</v>
      </c>
    </row>
    <row r="725" spans="1:5" x14ac:dyDescent="0.25">
      <c r="A725">
        <v>22.180004119873047</v>
      </c>
      <c r="B725">
        <v>0.60361327727695291</v>
      </c>
      <c r="C725">
        <v>22.501052586860535</v>
      </c>
      <c r="D725">
        <v>0.30194848775863647</v>
      </c>
      <c r="E725">
        <v>684.80802016652194</v>
      </c>
    </row>
    <row r="726" spans="1:5" x14ac:dyDescent="0.25">
      <c r="A726">
        <v>22.190013885498047</v>
      </c>
      <c r="B726">
        <v>0.60451312290419557</v>
      </c>
      <c r="C726">
        <v>22.526165389851155</v>
      </c>
      <c r="D726">
        <v>0.30239862203598022</v>
      </c>
      <c r="E726">
        <v>684.80994277394382</v>
      </c>
    </row>
    <row r="727" spans="1:5" x14ac:dyDescent="0.25">
      <c r="A727">
        <v>22.200023651123047</v>
      </c>
      <c r="B727">
        <v>0.60541296853143833</v>
      </c>
      <c r="C727">
        <v>22.550906151315985</v>
      </c>
      <c r="D727">
        <v>0.30284875631332397</v>
      </c>
      <c r="E727">
        <v>684.81178145802585</v>
      </c>
    </row>
    <row r="728" spans="1:5" x14ac:dyDescent="0.25">
      <c r="A728">
        <v>22.219982147216797</v>
      </c>
      <c r="B728">
        <v>0.6063115034725185</v>
      </c>
      <c r="C728">
        <v>22.597504352420799</v>
      </c>
      <c r="D728">
        <v>0.3032982349395752</v>
      </c>
      <c r="E728">
        <v>684.81518416798679</v>
      </c>
    </row>
    <row r="729" spans="1:5" x14ac:dyDescent="0.25">
      <c r="A729">
        <v>22.240001678466797</v>
      </c>
      <c r="B729">
        <v>0.6072146258151675</v>
      </c>
      <c r="C729">
        <v>22.640568159030639</v>
      </c>
      <c r="D729">
        <v>0.30375000834465027</v>
      </c>
      <c r="E729">
        <v>684.81821303761569</v>
      </c>
    </row>
    <row r="730" spans="1:5" x14ac:dyDescent="0.25">
      <c r="A730">
        <v>22.260021209716797</v>
      </c>
      <c r="B730">
        <v>0.60811065853721002</v>
      </c>
      <c r="C730">
        <v>22.683631965640476</v>
      </c>
      <c r="D730">
        <v>0.30419823527336121</v>
      </c>
      <c r="E730">
        <v>684.82107406056491</v>
      </c>
    </row>
    <row r="731" spans="1:5" x14ac:dyDescent="0.25">
      <c r="A731">
        <v>22.279979705810547</v>
      </c>
      <c r="B731">
        <v>0.60901372130321541</v>
      </c>
      <c r="C731">
        <v>22.729486083693718</v>
      </c>
      <c r="D731">
        <v>0.30464997887611389</v>
      </c>
      <c r="E731">
        <v>684.82433181202975</v>
      </c>
    </row>
    <row r="732" spans="1:5" x14ac:dyDescent="0.25">
      <c r="A732">
        <v>22.299999237060547</v>
      </c>
      <c r="B732">
        <v>0.61080959965250059</v>
      </c>
      <c r="C732">
        <v>22.776642347087211</v>
      </c>
      <c r="D732">
        <v>0.30554834008216858</v>
      </c>
      <c r="E732">
        <v>684.82802443898288</v>
      </c>
    </row>
    <row r="733" spans="1:5" x14ac:dyDescent="0.25">
      <c r="A733">
        <v>22.310009002685547</v>
      </c>
      <c r="B733">
        <v>0.61170944527974336</v>
      </c>
      <c r="C733">
        <v>22.801011067026256</v>
      </c>
      <c r="D733">
        <v>0.30599847435951233</v>
      </c>
      <c r="E733">
        <v>684.82993178761569</v>
      </c>
    </row>
    <row r="734" spans="1:5" x14ac:dyDescent="0.25">
      <c r="A734">
        <v>22.320018768310547</v>
      </c>
      <c r="B734">
        <v>0.61260929090698601</v>
      </c>
      <c r="C734">
        <v>22.825565807728196</v>
      </c>
      <c r="D734">
        <v>0.30644860863685608</v>
      </c>
      <c r="E734">
        <v>684.83178573048679</v>
      </c>
    </row>
    <row r="735" spans="1:5" x14ac:dyDescent="0.25">
      <c r="A735">
        <v>22.330028533935547</v>
      </c>
      <c r="B735">
        <v>0.61350913653422867</v>
      </c>
      <c r="C735">
        <v>22.849934527667241</v>
      </c>
      <c r="D735">
        <v>0.30689874291419983</v>
      </c>
      <c r="E735">
        <v>684.83349471486179</v>
      </c>
    </row>
    <row r="736" spans="1:5" x14ac:dyDescent="0.25">
      <c r="A736">
        <v>22.349987030029297</v>
      </c>
      <c r="B736">
        <v>0.61440767147530884</v>
      </c>
      <c r="C736">
        <v>22.895323593813249</v>
      </c>
      <c r="D736">
        <v>0.30734822154045105</v>
      </c>
      <c r="E736">
        <v>684.83679824269382</v>
      </c>
    </row>
    <row r="737" spans="1:5" x14ac:dyDescent="0.25">
      <c r="A737">
        <v>22.370006561279297</v>
      </c>
      <c r="B737">
        <v>0.61531079381795795</v>
      </c>
      <c r="C737">
        <v>22.935504078598235</v>
      </c>
      <c r="D737">
        <v>0.30779999494552612</v>
      </c>
      <c r="E737">
        <v>684.83995681202975</v>
      </c>
    </row>
    <row r="738" spans="1:5" x14ac:dyDescent="0.25">
      <c r="A738">
        <v>22.390026092529297</v>
      </c>
      <c r="B738">
        <v>0.61621034156198184</v>
      </c>
      <c r="C738">
        <v>22.975777573764674</v>
      </c>
      <c r="D738">
        <v>0.30824998021125793</v>
      </c>
      <c r="E738">
        <v>684.84268813527194</v>
      </c>
    </row>
    <row r="739" spans="1:5" x14ac:dyDescent="0.25">
      <c r="A739">
        <v>22.409984588623047</v>
      </c>
      <c r="B739">
        <v>0.61710994888264958</v>
      </c>
      <c r="C739">
        <v>23.018469338848725</v>
      </c>
      <c r="D739">
        <v>0.30869999527931213</v>
      </c>
      <c r="E739">
        <v>684.8456559697446</v>
      </c>
    </row>
    <row r="740" spans="1:5" x14ac:dyDescent="0.25">
      <c r="A740">
        <v>22.430004119873047</v>
      </c>
      <c r="B740">
        <v>0.61890582723193477</v>
      </c>
      <c r="C740">
        <v>23.063021311561712</v>
      </c>
      <c r="D740">
        <v>0.30959835648536682</v>
      </c>
      <c r="E740">
        <v>684.84920363820163</v>
      </c>
    </row>
    <row r="741" spans="1:5" x14ac:dyDescent="0.25">
      <c r="A741">
        <v>22.450023651123047</v>
      </c>
      <c r="B741">
        <v>0.62070551848642019</v>
      </c>
      <c r="C741">
        <v>23.109340481522185</v>
      </c>
      <c r="D741">
        <v>0.31049862504005432</v>
      </c>
      <c r="E741">
        <v>684.85296492970554</v>
      </c>
    </row>
    <row r="742" spans="1:5" x14ac:dyDescent="0.25">
      <c r="A742">
        <v>22.469982147216797</v>
      </c>
      <c r="B742">
        <v>0.62160780675605676</v>
      </c>
      <c r="C742">
        <v>23.156682765678575</v>
      </c>
      <c r="D742">
        <v>0.31094998121261597</v>
      </c>
      <c r="E742">
        <v>684.85641341603366</v>
      </c>
    </row>
    <row r="743" spans="1:5" x14ac:dyDescent="0.25">
      <c r="A743">
        <v>22.490001678466797</v>
      </c>
      <c r="B743">
        <v>0.62340368510534194</v>
      </c>
      <c r="C743">
        <v>23.200397644958539</v>
      </c>
      <c r="D743">
        <v>0.31184834241867065</v>
      </c>
      <c r="E743">
        <v>684.85968642628757</v>
      </c>
    </row>
    <row r="744" spans="1:5" x14ac:dyDescent="0.25">
      <c r="A744">
        <v>22.510021209716797</v>
      </c>
      <c r="B744">
        <v>0.62430299454279081</v>
      </c>
      <c r="C744">
        <v>23.241973285465232</v>
      </c>
      <c r="D744">
        <v>0.31229820847511292</v>
      </c>
      <c r="E744">
        <v>684.86279158986179</v>
      </c>
    </row>
    <row r="745" spans="1:5" x14ac:dyDescent="0.25">
      <c r="A745">
        <v>22.529979705810547</v>
      </c>
      <c r="B745">
        <v>0.62520260186345855</v>
      </c>
      <c r="C745">
        <v>23.28531612321941</v>
      </c>
      <c r="D745">
        <v>0.31274822354316711</v>
      </c>
      <c r="E745">
        <v>684.86578994191257</v>
      </c>
    </row>
    <row r="746" spans="1:5" x14ac:dyDescent="0.25">
      <c r="A746">
        <v>22.549999237060547</v>
      </c>
      <c r="B746">
        <v>0.62610214960748245</v>
      </c>
      <c r="C746">
        <v>23.332100345087117</v>
      </c>
      <c r="D746">
        <v>0.31319820880889893</v>
      </c>
      <c r="E746">
        <v>684.86916976368991</v>
      </c>
    </row>
    <row r="747" spans="1:5" x14ac:dyDescent="0.25">
      <c r="A747">
        <v>22.560009002685547</v>
      </c>
      <c r="B747">
        <v>0.62700199523472522</v>
      </c>
      <c r="C747">
        <v>23.355911002737482</v>
      </c>
      <c r="D747">
        <v>0.31364834308624268</v>
      </c>
      <c r="E747">
        <v>684.87103133595554</v>
      </c>
    </row>
    <row r="748" spans="1:5" x14ac:dyDescent="0.25">
      <c r="A748">
        <v>22.570018768310547</v>
      </c>
      <c r="B748">
        <v>0.62790184086196787</v>
      </c>
      <c r="C748">
        <v>23.379721660387847</v>
      </c>
      <c r="D748">
        <v>0.31409847736358643</v>
      </c>
      <c r="E748">
        <v>684.8729997197446</v>
      </c>
    </row>
    <row r="749" spans="1:5" x14ac:dyDescent="0.25">
      <c r="A749">
        <v>22.580028533935547</v>
      </c>
      <c r="B749">
        <v>0.62880168648921053</v>
      </c>
      <c r="C749">
        <v>23.404276401089785</v>
      </c>
      <c r="D749">
        <v>0.31454861164093018</v>
      </c>
      <c r="E749">
        <v>684.87501387990085</v>
      </c>
    </row>
    <row r="750" spans="1:5" x14ac:dyDescent="0.25">
      <c r="A750">
        <v>22.589977264404297</v>
      </c>
      <c r="B750">
        <v>0.6297015321164533</v>
      </c>
      <c r="C750">
        <v>23.428645121028829</v>
      </c>
      <c r="D750">
        <v>0.31499874591827393</v>
      </c>
      <c r="E750">
        <v>684.8769059697446</v>
      </c>
    </row>
    <row r="751" spans="1:5" x14ac:dyDescent="0.25">
      <c r="A751">
        <v>22.599987030029297</v>
      </c>
      <c r="B751">
        <v>0.62970403433549083</v>
      </c>
      <c r="C751">
        <v>23.452455778679195</v>
      </c>
      <c r="D751">
        <v>0.31499999761581421</v>
      </c>
      <c r="E751">
        <v>684.87864547169772</v>
      </c>
    </row>
    <row r="752" spans="1:5" x14ac:dyDescent="0.25">
      <c r="A752">
        <v>22.620006561279297</v>
      </c>
      <c r="B752">
        <v>0.63149991268477612</v>
      </c>
      <c r="C752">
        <v>23.496542699484944</v>
      </c>
      <c r="D752">
        <v>0.3158983588218689</v>
      </c>
      <c r="E752">
        <v>684.88184981740085</v>
      </c>
    </row>
    <row r="753" spans="1:5" x14ac:dyDescent="0.25">
      <c r="A753">
        <v>22.640026092529297</v>
      </c>
      <c r="B753">
        <v>0.63239922212222499</v>
      </c>
      <c r="C753">
        <v>23.537653288084403</v>
      </c>
      <c r="D753">
        <v>0.31634822487831116</v>
      </c>
      <c r="E753">
        <v>684.88483291066257</v>
      </c>
    </row>
    <row r="754" spans="1:5" x14ac:dyDescent="0.25">
      <c r="A754">
        <v>22.659984588623047</v>
      </c>
      <c r="B754">
        <v>0.63329876986624889</v>
      </c>
      <c r="C754">
        <v>23.579135918209648</v>
      </c>
      <c r="D754">
        <v>0.31679821014404297</v>
      </c>
      <c r="E754">
        <v>684.88782363331882</v>
      </c>
    </row>
    <row r="755" spans="1:5" x14ac:dyDescent="0.25">
      <c r="A755">
        <v>22.680004119873047</v>
      </c>
      <c r="B755">
        <v>0.634201892208898</v>
      </c>
      <c r="C755">
        <v>23.623315849396846</v>
      </c>
      <c r="D755">
        <v>0.31724998354911804</v>
      </c>
      <c r="E755">
        <v>684.89114241993991</v>
      </c>
    </row>
    <row r="756" spans="1:5" x14ac:dyDescent="0.25">
      <c r="A756">
        <v>22.700023651123047</v>
      </c>
      <c r="B756">
        <v>0.6359977705581833</v>
      </c>
      <c r="C756">
        <v>23.669262977831533</v>
      </c>
      <c r="D756">
        <v>0.31814834475517273</v>
      </c>
      <c r="E756">
        <v>684.89484267628757</v>
      </c>
    </row>
    <row r="757" spans="1:5" x14ac:dyDescent="0.25">
      <c r="A757">
        <v>22.710033416748047</v>
      </c>
      <c r="B757">
        <v>0.63689761618542595</v>
      </c>
      <c r="C757">
        <v>23.693073635481898</v>
      </c>
      <c r="D757">
        <v>0.31859847903251648</v>
      </c>
      <c r="E757">
        <v>684.89666610158054</v>
      </c>
    </row>
    <row r="758" spans="1:5" x14ac:dyDescent="0.25">
      <c r="A758">
        <v>22.719982147216797</v>
      </c>
      <c r="B758">
        <v>0.63779746181266861</v>
      </c>
      <c r="C758">
        <v>23.717442355420943</v>
      </c>
      <c r="D758">
        <v>0.31904861330986023</v>
      </c>
      <c r="E758">
        <v>684.8983903447446</v>
      </c>
    </row>
    <row r="759" spans="1:5" x14ac:dyDescent="0.25">
      <c r="A759">
        <v>22.729991912841797</v>
      </c>
      <c r="B759">
        <v>0.63869730743991138</v>
      </c>
      <c r="C759">
        <v>23.741439033834201</v>
      </c>
      <c r="D759">
        <v>0.31949874758720398</v>
      </c>
      <c r="E759">
        <v>684.90001540577975</v>
      </c>
    </row>
    <row r="760" spans="1:5" x14ac:dyDescent="0.25">
      <c r="A760">
        <v>22.750011444091797</v>
      </c>
      <c r="B760">
        <v>0.63959584238099143</v>
      </c>
      <c r="C760">
        <v>23.786735089598761</v>
      </c>
      <c r="D760">
        <v>0.3199482262134552</v>
      </c>
      <c r="E760">
        <v>684.90320449269382</v>
      </c>
    </row>
    <row r="761" spans="1:5" x14ac:dyDescent="0.25">
      <c r="A761">
        <v>22.770030975341797</v>
      </c>
      <c r="B761">
        <v>0.64049539012501544</v>
      </c>
      <c r="C761">
        <v>23.827752667816771</v>
      </c>
      <c r="D761">
        <v>0.32039821147918701</v>
      </c>
      <c r="E761">
        <v>684.90646224415866</v>
      </c>
    </row>
    <row r="762" spans="1:5" x14ac:dyDescent="0.25">
      <c r="A762">
        <v>22.789989471435547</v>
      </c>
      <c r="B762">
        <v>0.64139851246766455</v>
      </c>
      <c r="C762">
        <v>23.868677235653333</v>
      </c>
      <c r="D762">
        <v>0.32084998488426208</v>
      </c>
      <c r="E762">
        <v>684.90933852589694</v>
      </c>
    </row>
    <row r="763" spans="1:5" x14ac:dyDescent="0.25">
      <c r="A763">
        <v>22.810009002685547</v>
      </c>
      <c r="B763">
        <v>0.64229811978833218</v>
      </c>
      <c r="C763">
        <v>23.912485125314745</v>
      </c>
      <c r="D763">
        <v>0.32129999995231628</v>
      </c>
      <c r="E763">
        <v>684.91235213673679</v>
      </c>
    </row>
    <row r="764" spans="1:5" x14ac:dyDescent="0.25">
      <c r="A764">
        <v>22.830028533935547</v>
      </c>
      <c r="B764">
        <v>0.64409399813761736</v>
      </c>
      <c r="C764">
        <v>23.956665056501947</v>
      </c>
      <c r="D764">
        <v>0.32219836115837097</v>
      </c>
      <c r="E764">
        <v>684.91586928761569</v>
      </c>
    </row>
    <row r="765" spans="1:5" x14ac:dyDescent="0.25">
      <c r="A765">
        <v>22.849987030029297</v>
      </c>
      <c r="B765">
        <v>0.64589368939210279</v>
      </c>
      <c r="C765">
        <v>24.003170247225313</v>
      </c>
      <c r="D765">
        <v>0.32309862971305847</v>
      </c>
      <c r="E765">
        <v>684.91953139699069</v>
      </c>
    </row>
    <row r="766" spans="1:5" x14ac:dyDescent="0.25">
      <c r="A766">
        <v>22.859996795654297</v>
      </c>
      <c r="B766">
        <v>0.64589642991771545</v>
      </c>
      <c r="C766">
        <v>24.027352946401464</v>
      </c>
      <c r="D766">
        <v>0.32310000061988831</v>
      </c>
      <c r="E766">
        <v>684.92125564015475</v>
      </c>
    </row>
    <row r="767" spans="1:5" x14ac:dyDescent="0.25">
      <c r="A767">
        <v>22.870006561279297</v>
      </c>
      <c r="B767">
        <v>0.64679246263975798</v>
      </c>
      <c r="C767">
        <v>24.05116360405183</v>
      </c>
      <c r="D767">
        <v>0.32354822754859924</v>
      </c>
      <c r="E767">
        <v>684.92288070118991</v>
      </c>
    </row>
    <row r="768" spans="1:5" x14ac:dyDescent="0.25">
      <c r="A768">
        <v>22.890026092529297</v>
      </c>
      <c r="B768">
        <v>0.64769558498240709</v>
      </c>
      <c r="C768">
        <v>24.096459659816389</v>
      </c>
      <c r="D768">
        <v>0.32400000095367432</v>
      </c>
      <c r="E768">
        <v>684.92623763478366</v>
      </c>
    </row>
    <row r="769" spans="1:5" x14ac:dyDescent="0.25">
      <c r="A769">
        <v>22.909984588623047</v>
      </c>
      <c r="B769">
        <v>0.64949146333169228</v>
      </c>
      <c r="C769">
        <v>24.139058414518995</v>
      </c>
      <c r="D769">
        <v>0.324898362159729</v>
      </c>
      <c r="E769">
        <v>684.92947249806491</v>
      </c>
    </row>
    <row r="770" spans="1:5" x14ac:dyDescent="0.25">
      <c r="A770">
        <v>22.930004119873047</v>
      </c>
      <c r="B770">
        <v>0.65039077276914115</v>
      </c>
      <c r="C770">
        <v>24.183424366469087</v>
      </c>
      <c r="D770">
        <v>0.32534822821617126</v>
      </c>
      <c r="E770">
        <v>684.93248610890475</v>
      </c>
    </row>
    <row r="771" spans="1:5" x14ac:dyDescent="0.25">
      <c r="A771">
        <v>22.950023651123047</v>
      </c>
      <c r="B771">
        <v>0.65129389511179026</v>
      </c>
      <c r="C771">
        <v>24.230301598718242</v>
      </c>
      <c r="D771">
        <v>0.32580000162124634</v>
      </c>
      <c r="E771">
        <v>684.93583541310397</v>
      </c>
    </row>
    <row r="772" spans="1:5" x14ac:dyDescent="0.25">
      <c r="A772">
        <v>22.960033416748047</v>
      </c>
      <c r="B772">
        <v>0.65218992783383278</v>
      </c>
      <c r="C772">
        <v>24.254112256368607</v>
      </c>
      <c r="D772">
        <v>0.32624822854995728</v>
      </c>
      <c r="E772">
        <v>684.93764357960788</v>
      </c>
    </row>
    <row r="773" spans="1:5" x14ac:dyDescent="0.25">
      <c r="A773">
        <v>22.969982147216797</v>
      </c>
      <c r="B773">
        <v>0.65308977346107544</v>
      </c>
      <c r="C773">
        <v>24.278294955544759</v>
      </c>
      <c r="D773">
        <v>0.32669836282730103</v>
      </c>
      <c r="E773">
        <v>684.93955092824069</v>
      </c>
    </row>
    <row r="774" spans="1:5" x14ac:dyDescent="0.25">
      <c r="A774">
        <v>22.979991912841797</v>
      </c>
      <c r="B774">
        <v>0.65398961908831821</v>
      </c>
      <c r="C774">
        <v>24.303221737772482</v>
      </c>
      <c r="D774">
        <v>0.32714849710464478</v>
      </c>
      <c r="E774">
        <v>684.94145064747897</v>
      </c>
    </row>
    <row r="775" spans="1:5" x14ac:dyDescent="0.25">
      <c r="A775">
        <v>22.990001678466797</v>
      </c>
      <c r="B775">
        <v>0.65488946471556087</v>
      </c>
      <c r="C775">
        <v>24.328148520000209</v>
      </c>
      <c r="D775">
        <v>0.32759863138198853</v>
      </c>
      <c r="E775">
        <v>684.94329696095554</v>
      </c>
    </row>
    <row r="776" spans="1:5" x14ac:dyDescent="0.25">
      <c r="A776">
        <v>23.000011444091797</v>
      </c>
      <c r="B776">
        <v>0.65578931034280363</v>
      </c>
      <c r="C776">
        <v>24.352703260702146</v>
      </c>
      <c r="D776">
        <v>0.32804876565933228</v>
      </c>
      <c r="E776">
        <v>684.94506698048679</v>
      </c>
    </row>
    <row r="777" spans="1:5" x14ac:dyDescent="0.25">
      <c r="A777">
        <v>23.020030975341797</v>
      </c>
      <c r="B777">
        <v>0.65668778570723996</v>
      </c>
      <c r="C777">
        <v>24.398837863186937</v>
      </c>
      <c r="D777">
        <v>0.32849821448326111</v>
      </c>
      <c r="E777">
        <v>684.94846969044772</v>
      </c>
    </row>
    <row r="778" spans="1:5" x14ac:dyDescent="0.25">
      <c r="A778">
        <v>23.039989471435547</v>
      </c>
      <c r="B778">
        <v>0.65759090804988907</v>
      </c>
      <c r="C778">
        <v>24.441994680178222</v>
      </c>
      <c r="D778">
        <v>0.32894998788833618</v>
      </c>
      <c r="E778">
        <v>684.95167403615085</v>
      </c>
    </row>
    <row r="779" spans="1:5" x14ac:dyDescent="0.25">
      <c r="A779">
        <v>23.060009002685547</v>
      </c>
      <c r="B779">
        <v>0.65849051537055669</v>
      </c>
      <c r="C779">
        <v>24.484686445262273</v>
      </c>
      <c r="D779">
        <v>0.32940000295639038</v>
      </c>
      <c r="E779">
        <v>684.95465712941257</v>
      </c>
    </row>
    <row r="780" spans="1:5" x14ac:dyDescent="0.25">
      <c r="A780">
        <v>23.080028533935547</v>
      </c>
      <c r="B780">
        <v>0.66028639371984199</v>
      </c>
      <c r="C780">
        <v>24.529238417975261</v>
      </c>
      <c r="D780">
        <v>0.33029836416244507</v>
      </c>
      <c r="E780">
        <v>684.95790725148288</v>
      </c>
    </row>
    <row r="781" spans="1:5" x14ac:dyDescent="0.25">
      <c r="A781">
        <v>23.099987030029297</v>
      </c>
      <c r="B781">
        <v>0.66118921817927234</v>
      </c>
      <c r="C781">
        <v>24.574627484121269</v>
      </c>
      <c r="D781">
        <v>0.3307499885559082</v>
      </c>
      <c r="E781">
        <v>684.96145491993991</v>
      </c>
    </row>
    <row r="782" spans="1:5" x14ac:dyDescent="0.25">
      <c r="A782">
        <v>23.109996795654297</v>
      </c>
      <c r="B782">
        <v>0.66208525090131476</v>
      </c>
      <c r="C782">
        <v>24.598438141771631</v>
      </c>
      <c r="D782">
        <v>0.33119821548461914</v>
      </c>
      <c r="E782">
        <v>684.96327834523288</v>
      </c>
    </row>
    <row r="783" spans="1:5" x14ac:dyDescent="0.25">
      <c r="A783">
        <v>23.120006561279297</v>
      </c>
      <c r="B783">
        <v>0.66298509652855753</v>
      </c>
      <c r="C783">
        <v>24.622248799421996</v>
      </c>
      <c r="D783">
        <v>0.33164834976196289</v>
      </c>
      <c r="E783">
        <v>684.96507125294772</v>
      </c>
    </row>
    <row r="784" spans="1:5" x14ac:dyDescent="0.25">
      <c r="A784">
        <v>23.130016326904297</v>
      </c>
      <c r="B784">
        <v>0.66388494215580018</v>
      </c>
      <c r="C784">
        <v>24.646059457072361</v>
      </c>
      <c r="D784">
        <v>0.33209848403930664</v>
      </c>
      <c r="E784">
        <v>684.96676497853366</v>
      </c>
    </row>
    <row r="785" spans="1:5" x14ac:dyDescent="0.25">
      <c r="A785">
        <v>23.150035858154297</v>
      </c>
      <c r="B785">
        <v>0.66478401328667414</v>
      </c>
      <c r="C785">
        <v>24.690704440166794</v>
      </c>
      <c r="D785">
        <v>0.33254823088645935</v>
      </c>
      <c r="E785">
        <v>684.97009902394382</v>
      </c>
    </row>
    <row r="786" spans="1:5" x14ac:dyDescent="0.25">
      <c r="A786">
        <v>23.169994354248047</v>
      </c>
      <c r="B786">
        <v>0.66658370454115956</v>
      </c>
      <c r="C786">
        <v>24.731070945714677</v>
      </c>
      <c r="D786">
        <v>0.33344849944114685</v>
      </c>
      <c r="E786">
        <v>684.97340255177585</v>
      </c>
    </row>
    <row r="787" spans="1:5" x14ac:dyDescent="0.25">
      <c r="A787">
        <v>23.190013885498047</v>
      </c>
      <c r="B787">
        <v>0.66658668337334714</v>
      </c>
      <c r="C787">
        <v>24.770879388973881</v>
      </c>
      <c r="D787">
        <v>0.33344998955726624</v>
      </c>
      <c r="E787">
        <v>684.97620253956882</v>
      </c>
    </row>
    <row r="788" spans="1:5" x14ac:dyDescent="0.25">
      <c r="A788">
        <v>23.210033416748047</v>
      </c>
      <c r="B788">
        <v>0.66838256172263233</v>
      </c>
      <c r="C788">
        <v>24.811989977573337</v>
      </c>
      <c r="D788">
        <v>0.33434835076332092</v>
      </c>
      <c r="E788">
        <v>684.97904830372897</v>
      </c>
    </row>
    <row r="789" spans="1:5" x14ac:dyDescent="0.25">
      <c r="A789">
        <v>23.229991912841797</v>
      </c>
      <c r="B789">
        <v>0.66928187116008131</v>
      </c>
      <c r="C789">
        <v>24.853565618080026</v>
      </c>
      <c r="D789">
        <v>0.33479821681976318</v>
      </c>
      <c r="E789">
        <v>684.98242049611179</v>
      </c>
    </row>
    <row r="790" spans="1:5" x14ac:dyDescent="0.25">
      <c r="A790">
        <v>23.250011444091797</v>
      </c>
      <c r="B790">
        <v>0.67108156241456662</v>
      </c>
      <c r="C790">
        <v>24.897187486978545</v>
      </c>
      <c r="D790">
        <v>0.33569848537445068</v>
      </c>
      <c r="E790">
        <v>684.98608260548679</v>
      </c>
    </row>
    <row r="791" spans="1:5" x14ac:dyDescent="0.25">
      <c r="A791">
        <v>23.270030975341797</v>
      </c>
      <c r="B791">
        <v>0.67198414856742195</v>
      </c>
      <c r="C791">
        <v>24.942297521980212</v>
      </c>
      <c r="D791">
        <v>0.33614999055862427</v>
      </c>
      <c r="E791">
        <v>684.98958449757663</v>
      </c>
    </row>
    <row r="792" spans="1:5" x14ac:dyDescent="0.25">
      <c r="A792">
        <v>23.289989471435547</v>
      </c>
      <c r="B792">
        <v>0.67378002691670724</v>
      </c>
      <c r="C792">
        <v>24.984524235157032</v>
      </c>
      <c r="D792">
        <v>0.33704835176467896</v>
      </c>
      <c r="E792">
        <v>684.99294906056491</v>
      </c>
    </row>
    <row r="793" spans="1:5" x14ac:dyDescent="0.25">
      <c r="A793">
        <v>23.310009002685547</v>
      </c>
      <c r="B793">
        <v>0.67468291095278132</v>
      </c>
      <c r="C793">
        <v>25.024704719942022</v>
      </c>
      <c r="D793">
        <v>0.33750000596046448</v>
      </c>
      <c r="E793">
        <v>684.99620681202975</v>
      </c>
    </row>
    <row r="794" spans="1:5" x14ac:dyDescent="0.25">
      <c r="A794">
        <v>23.330028533935547</v>
      </c>
      <c r="B794">
        <v>0.67558245869680522</v>
      </c>
      <c r="C794">
        <v>25.06637337083016</v>
      </c>
      <c r="D794">
        <v>0.33794999122619629</v>
      </c>
      <c r="E794">
        <v>684.99912124074069</v>
      </c>
    </row>
    <row r="795" spans="1:5" x14ac:dyDescent="0.25">
      <c r="A795">
        <v>23.349987030029297</v>
      </c>
      <c r="B795">
        <v>0.67737833704609041</v>
      </c>
      <c r="C795">
        <v>25.111018353924592</v>
      </c>
      <c r="D795">
        <v>0.33884835243225098</v>
      </c>
      <c r="E795">
        <v>685.00231032765475</v>
      </c>
    </row>
    <row r="796" spans="1:5" x14ac:dyDescent="0.25">
      <c r="A796">
        <v>23.370006561279297</v>
      </c>
      <c r="B796">
        <v>0.67827764648353939</v>
      </c>
      <c r="C796">
        <v>25.157802575792299</v>
      </c>
      <c r="D796">
        <v>0.33929821848869324</v>
      </c>
      <c r="E796">
        <v>685.00601821339694</v>
      </c>
    </row>
    <row r="797" spans="1:5" x14ac:dyDescent="0.25">
      <c r="A797">
        <v>23.380016326904297</v>
      </c>
      <c r="B797">
        <v>0.67917749211078204</v>
      </c>
      <c r="C797">
        <v>25.182357316494237</v>
      </c>
      <c r="D797">
        <v>0.33974835276603699</v>
      </c>
      <c r="E797">
        <v>685.00797133839694</v>
      </c>
    </row>
    <row r="798" spans="1:5" x14ac:dyDescent="0.25">
      <c r="A798">
        <v>23.390026092529297</v>
      </c>
      <c r="B798">
        <v>0.6800773377380247</v>
      </c>
      <c r="C798">
        <v>25.206353994907495</v>
      </c>
      <c r="D798">
        <v>0.34019848704338074</v>
      </c>
      <c r="E798">
        <v>685.00989394581882</v>
      </c>
    </row>
    <row r="799" spans="1:5" x14ac:dyDescent="0.25">
      <c r="A799">
        <v>23.400035858154297</v>
      </c>
      <c r="B799">
        <v>0.68097718336526747</v>
      </c>
      <c r="C799">
        <v>25.23016465255786</v>
      </c>
      <c r="D799">
        <v>0.34064862132072449</v>
      </c>
      <c r="E799">
        <v>685.01171737111179</v>
      </c>
    </row>
    <row r="800" spans="1:5" x14ac:dyDescent="0.25">
      <c r="A800">
        <v>23.419994354248047</v>
      </c>
      <c r="B800">
        <v>0.68187595661292255</v>
      </c>
      <c r="C800">
        <v>25.27546070832242</v>
      </c>
      <c r="D800">
        <v>0.34109821915626526</v>
      </c>
      <c r="E800">
        <v>685.01518111622897</v>
      </c>
    </row>
    <row r="801" spans="1:5" x14ac:dyDescent="0.25">
      <c r="A801">
        <v>23.440013885498047</v>
      </c>
      <c r="B801">
        <v>0.68277907895557166</v>
      </c>
      <c r="C801">
        <v>25.317222369592006</v>
      </c>
      <c r="D801">
        <v>0.34154999256134033</v>
      </c>
      <c r="E801">
        <v>685.01827865040866</v>
      </c>
    </row>
    <row r="802" spans="1:5" x14ac:dyDescent="0.25">
      <c r="A802">
        <v>23.460033416748047</v>
      </c>
      <c r="B802">
        <v>0.6836786862762394</v>
      </c>
      <c r="C802">
        <v>25.358984030861588</v>
      </c>
      <c r="D802">
        <v>0.34200000762939453</v>
      </c>
      <c r="E802">
        <v>685.02113967335788</v>
      </c>
    </row>
    <row r="803" spans="1:5" x14ac:dyDescent="0.25">
      <c r="A803">
        <v>23.479991912841797</v>
      </c>
      <c r="B803">
        <v>0.6845782340202633</v>
      </c>
      <c r="C803">
        <v>25.402326868615766</v>
      </c>
      <c r="D803">
        <v>0.34244999289512634</v>
      </c>
      <c r="E803">
        <v>685.02432876027194</v>
      </c>
    </row>
    <row r="804" spans="1:5" x14ac:dyDescent="0.25">
      <c r="A804">
        <v>23.500011444091797</v>
      </c>
      <c r="B804">
        <v>0.68637738908495494</v>
      </c>
      <c r="C804">
        <v>25.44808797628756</v>
      </c>
      <c r="D804">
        <v>0.34334999322891235</v>
      </c>
      <c r="E804">
        <v>685.02801375783054</v>
      </c>
    </row>
    <row r="805" spans="1:5" x14ac:dyDescent="0.25">
      <c r="A805">
        <v>23.520030975341797</v>
      </c>
      <c r="B805">
        <v>0.68817326743424012</v>
      </c>
      <c r="C805">
        <v>25.49543026044395</v>
      </c>
      <c r="D805">
        <v>0.34424835443496704</v>
      </c>
      <c r="E805">
        <v>685.03182082570163</v>
      </c>
    </row>
    <row r="806" spans="1:5" x14ac:dyDescent="0.25">
      <c r="A806">
        <v>23.539989471435547</v>
      </c>
      <c r="B806">
        <v>0.68997295868872555</v>
      </c>
      <c r="C806">
        <v>25.541470399260085</v>
      </c>
      <c r="D806">
        <v>0.34514862298965454</v>
      </c>
      <c r="E806">
        <v>685.03528457081882</v>
      </c>
    </row>
    <row r="807" spans="1:5" x14ac:dyDescent="0.25">
      <c r="A807">
        <v>23.560009002685547</v>
      </c>
      <c r="B807">
        <v>0.69087173193638063</v>
      </c>
      <c r="C807">
        <v>25.58295302938533</v>
      </c>
      <c r="D807">
        <v>0.34559822082519531</v>
      </c>
      <c r="E807">
        <v>685.03848891652194</v>
      </c>
    </row>
    <row r="808" spans="1:5" x14ac:dyDescent="0.25">
      <c r="A808">
        <v>23.580028533935547</v>
      </c>
      <c r="B808">
        <v>0.69177133925704837</v>
      </c>
      <c r="C808">
        <v>25.621180296159935</v>
      </c>
      <c r="D808">
        <v>0.34604823589324951</v>
      </c>
      <c r="E808">
        <v>685.04132705128757</v>
      </c>
    </row>
    <row r="809" spans="1:5" x14ac:dyDescent="0.25">
      <c r="A809">
        <v>23.599987030029297</v>
      </c>
      <c r="B809">
        <v>0.69267088700107227</v>
      </c>
      <c r="C809">
        <v>25.661081749800587</v>
      </c>
      <c r="D809">
        <v>0.34649822115898132</v>
      </c>
      <c r="E809">
        <v>685.04410415089694</v>
      </c>
    </row>
    <row r="810" spans="1:5" x14ac:dyDescent="0.25">
      <c r="A810">
        <v>23.620006561279297</v>
      </c>
      <c r="B810">
        <v>0.69357400934372138</v>
      </c>
      <c r="C810">
        <v>25.703215452595956</v>
      </c>
      <c r="D810">
        <v>0.3469499945640564</v>
      </c>
      <c r="E810">
        <v>685.04737716115085</v>
      </c>
    </row>
    <row r="811" spans="1:5" x14ac:dyDescent="0.25">
      <c r="A811">
        <v>23.640026092529297</v>
      </c>
      <c r="B811">
        <v>0.69536988769300656</v>
      </c>
      <c r="C811">
        <v>25.74758140454605</v>
      </c>
      <c r="D811">
        <v>0.34784835577011108</v>
      </c>
      <c r="E811">
        <v>685.05112319386569</v>
      </c>
    </row>
    <row r="812" spans="1:5" x14ac:dyDescent="0.25">
      <c r="A812">
        <v>23.659984588623047</v>
      </c>
      <c r="B812">
        <v>0.69716957894749199</v>
      </c>
      <c r="C812">
        <v>25.794086595269416</v>
      </c>
      <c r="D812">
        <v>0.34874862432479858</v>
      </c>
      <c r="E812">
        <v>685.05478530324069</v>
      </c>
    </row>
    <row r="813" spans="1:5" x14ac:dyDescent="0.25">
      <c r="A813">
        <v>23.680004119873047</v>
      </c>
      <c r="B813">
        <v>0.69806835219514718</v>
      </c>
      <c r="C813">
        <v>25.839103619889638</v>
      </c>
      <c r="D813">
        <v>0.34919822216033936</v>
      </c>
      <c r="E813">
        <v>685.0580583134946</v>
      </c>
    </row>
    <row r="814" spans="1:5" x14ac:dyDescent="0.25">
      <c r="A814">
        <v>23.700023651123047</v>
      </c>
      <c r="B814">
        <v>0.69897147453779629</v>
      </c>
      <c r="C814">
        <v>25.880958291540669</v>
      </c>
      <c r="D814">
        <v>0.34964999556541443</v>
      </c>
      <c r="E814">
        <v>685.06127791798679</v>
      </c>
    </row>
    <row r="815" spans="1:5" x14ac:dyDescent="0.25">
      <c r="A815">
        <v>23.719982147216797</v>
      </c>
      <c r="B815">
        <v>0.69987108185846392</v>
      </c>
      <c r="C815">
        <v>25.921975869758679</v>
      </c>
      <c r="D815">
        <v>0.35010001063346863</v>
      </c>
      <c r="E815">
        <v>685.06429152882663</v>
      </c>
    </row>
    <row r="816" spans="1:5" x14ac:dyDescent="0.25">
      <c r="A816">
        <v>23.740001678466797</v>
      </c>
      <c r="B816">
        <v>0.70077062960248782</v>
      </c>
      <c r="C816">
        <v>25.966248811327326</v>
      </c>
      <c r="D816">
        <v>0.35054999589920044</v>
      </c>
      <c r="E816">
        <v>685.06746535695163</v>
      </c>
    </row>
    <row r="817" spans="1:5" x14ac:dyDescent="0.25">
      <c r="A817">
        <v>23.760021209716797</v>
      </c>
      <c r="B817">
        <v>0.70256650795177311</v>
      </c>
      <c r="C817">
        <v>26.012288950143461</v>
      </c>
      <c r="D817">
        <v>0.35144835710525513</v>
      </c>
      <c r="E817">
        <v>685.07107406056491</v>
      </c>
    </row>
    <row r="818" spans="1:5" x14ac:dyDescent="0.25">
      <c r="A818">
        <v>23.770030975341797</v>
      </c>
      <c r="B818">
        <v>0.70346635357901577</v>
      </c>
      <c r="C818">
        <v>26.036099607793822</v>
      </c>
      <c r="D818">
        <v>0.35189849138259888</v>
      </c>
      <c r="E818">
        <v>685.0730729619321</v>
      </c>
    </row>
    <row r="819" spans="1:5" x14ac:dyDescent="0.25">
      <c r="A819">
        <v>23.779979705810547</v>
      </c>
      <c r="B819">
        <v>0.70436619920625843</v>
      </c>
      <c r="C819">
        <v>26.060096286207081</v>
      </c>
      <c r="D819">
        <v>0.35234862565994263</v>
      </c>
      <c r="E819">
        <v>685.07504134572116</v>
      </c>
    </row>
    <row r="820" spans="1:5" x14ac:dyDescent="0.25">
      <c r="A820">
        <v>23.789989471435547</v>
      </c>
      <c r="B820">
        <v>0.70526604483350119</v>
      </c>
      <c r="C820">
        <v>26.083906943857446</v>
      </c>
      <c r="D820">
        <v>0.35279875993728638</v>
      </c>
      <c r="E820">
        <v>685.07690291798679</v>
      </c>
    </row>
    <row r="821" spans="1:5" x14ac:dyDescent="0.25">
      <c r="A821">
        <v>23.810009002685547</v>
      </c>
      <c r="B821">
        <v>0.70616809479656273</v>
      </c>
      <c r="C821">
        <v>26.129482030766347</v>
      </c>
      <c r="D821">
        <v>0.35324999690055847</v>
      </c>
      <c r="E821">
        <v>685.08020644581882</v>
      </c>
    </row>
    <row r="822" spans="1:5" x14ac:dyDescent="0.25">
      <c r="A822">
        <v>23.830028533935547</v>
      </c>
      <c r="B822">
        <v>0.70796397314584791</v>
      </c>
      <c r="C822">
        <v>26.171150681654485</v>
      </c>
      <c r="D822">
        <v>0.35414835810661316</v>
      </c>
      <c r="E822">
        <v>685.08338027394382</v>
      </c>
    </row>
    <row r="823" spans="1:5" x14ac:dyDescent="0.25">
      <c r="A823">
        <v>23.849987030029297</v>
      </c>
      <c r="B823">
        <v>0.70886328258329689</v>
      </c>
      <c r="C823">
        <v>26.210773104150793</v>
      </c>
      <c r="D823">
        <v>0.35459822416305542</v>
      </c>
      <c r="E823">
        <v>685.08626418507663</v>
      </c>
    </row>
    <row r="824" spans="1:5" x14ac:dyDescent="0.25">
      <c r="A824">
        <v>23.870006561279297</v>
      </c>
      <c r="B824">
        <v>0.70976283032732079</v>
      </c>
      <c r="C824">
        <v>26.252255734276037</v>
      </c>
      <c r="D824">
        <v>0.35504820942878723</v>
      </c>
      <c r="E824">
        <v>685.08935408986179</v>
      </c>
    </row>
    <row r="825" spans="1:5" x14ac:dyDescent="0.25">
      <c r="A825">
        <v>23.890026092529297</v>
      </c>
      <c r="B825">
        <v>0.7106659526699699</v>
      </c>
      <c r="C825">
        <v>26.295877603174556</v>
      </c>
      <c r="D825">
        <v>0.3554999828338623</v>
      </c>
      <c r="E825">
        <v>685.09295516408054</v>
      </c>
    </row>
    <row r="826" spans="1:5" x14ac:dyDescent="0.25">
      <c r="A826">
        <v>23.909984588623047</v>
      </c>
      <c r="B826">
        <v>0.71246183101925509</v>
      </c>
      <c r="C826">
        <v>26.342010752372136</v>
      </c>
      <c r="D826">
        <v>0.35639834403991699</v>
      </c>
      <c r="E826">
        <v>685.09667830861179</v>
      </c>
    </row>
    <row r="827" spans="1:5" x14ac:dyDescent="0.25">
      <c r="A827">
        <v>23.930004119873047</v>
      </c>
      <c r="B827">
        <v>0.71426152227374051</v>
      </c>
      <c r="C827">
        <v>26.388794974239843</v>
      </c>
      <c r="D827">
        <v>0.35729861259460449</v>
      </c>
      <c r="E827">
        <v>685.10003524220554</v>
      </c>
    </row>
    <row r="828" spans="1:5" x14ac:dyDescent="0.25">
      <c r="A828">
        <v>23.950023651123047</v>
      </c>
      <c r="B828">
        <v>0.71516029552139559</v>
      </c>
      <c r="C828">
        <v>26.432509853519811</v>
      </c>
      <c r="D828">
        <v>0.35774821043014526</v>
      </c>
      <c r="E828">
        <v>685.10323958790866</v>
      </c>
    </row>
    <row r="829" spans="1:5" x14ac:dyDescent="0.25">
      <c r="A829">
        <v>23.969982147216797</v>
      </c>
      <c r="B829">
        <v>0.71605990284206333</v>
      </c>
      <c r="C829">
        <v>26.472132276016119</v>
      </c>
      <c r="D829">
        <v>0.35819822549819946</v>
      </c>
      <c r="E829">
        <v>685.10648970997897</v>
      </c>
    </row>
    <row r="830" spans="1:5" x14ac:dyDescent="0.25">
      <c r="A830">
        <v>23.990001678466797</v>
      </c>
      <c r="B830">
        <v>0.71696302518471244</v>
      </c>
      <c r="C830">
        <v>26.511289646605196</v>
      </c>
      <c r="D830">
        <v>0.35864999890327454</v>
      </c>
      <c r="E830">
        <v>685.10935836232272</v>
      </c>
    </row>
    <row r="831" spans="1:5" x14ac:dyDescent="0.25">
      <c r="A831">
        <v>24.010021209716797</v>
      </c>
      <c r="B831">
        <v>0.71786257292873634</v>
      </c>
      <c r="C831">
        <v>26.552400235204651</v>
      </c>
      <c r="D831">
        <v>0.35909998416900635</v>
      </c>
      <c r="E831">
        <v>685.11237197316257</v>
      </c>
    </row>
    <row r="832" spans="1:5" x14ac:dyDescent="0.25">
      <c r="A832">
        <v>24.029979705810547</v>
      </c>
      <c r="B832">
        <v>0.71965845127802153</v>
      </c>
      <c r="C832">
        <v>26.595092000288705</v>
      </c>
      <c r="D832">
        <v>0.35999834537506104</v>
      </c>
      <c r="E832">
        <v>685.11585097706882</v>
      </c>
    </row>
    <row r="833" spans="1:5" x14ac:dyDescent="0.25">
      <c r="A833">
        <v>24.049999237060547</v>
      </c>
      <c r="B833">
        <v>0.72056133531409561</v>
      </c>
      <c r="C833">
        <v>26.638992900331562</v>
      </c>
      <c r="D833">
        <v>0.36044999957084656</v>
      </c>
      <c r="E833">
        <v>685.11956649220554</v>
      </c>
    </row>
    <row r="834" spans="1:5" x14ac:dyDescent="0.25">
      <c r="A834">
        <v>24.070018768310547</v>
      </c>
      <c r="B834">
        <v>0.7223572136633809</v>
      </c>
      <c r="C834">
        <v>26.684474976859018</v>
      </c>
      <c r="D834">
        <v>0.36134836077690125</v>
      </c>
      <c r="E834">
        <v>685.12288527882663</v>
      </c>
    </row>
    <row r="835" spans="1:5" x14ac:dyDescent="0.25">
      <c r="A835">
        <v>24.089977264404297</v>
      </c>
      <c r="B835">
        <v>0.72326003812281126</v>
      </c>
      <c r="C835">
        <v>26.727910824994641</v>
      </c>
      <c r="D835">
        <v>0.36179998517036438</v>
      </c>
      <c r="E835">
        <v>685.12615828908054</v>
      </c>
    </row>
    <row r="836" spans="1:5" x14ac:dyDescent="0.25">
      <c r="A836">
        <v>24.109996795654297</v>
      </c>
      <c r="B836">
        <v>0.72505591647209644</v>
      </c>
      <c r="C836">
        <v>26.769207434356993</v>
      </c>
      <c r="D836">
        <v>0.36269834637641907</v>
      </c>
      <c r="E836">
        <v>685.12949233449069</v>
      </c>
    </row>
    <row r="837" spans="1:5" x14ac:dyDescent="0.25">
      <c r="A837">
        <v>24.130016326904297</v>
      </c>
      <c r="B837">
        <v>0.72595522590954531</v>
      </c>
      <c r="C837">
        <v>26.811527157915258</v>
      </c>
      <c r="D837">
        <v>0.36314821243286133</v>
      </c>
      <c r="E837">
        <v>685.1325212041196</v>
      </c>
    </row>
    <row r="838" spans="1:5" x14ac:dyDescent="0.25">
      <c r="A838">
        <v>24.150035858154297</v>
      </c>
      <c r="B838">
        <v>0.72685483323021305</v>
      </c>
      <c r="C838">
        <v>26.857567296731393</v>
      </c>
      <c r="D838">
        <v>0.36359822750091553</v>
      </c>
      <c r="E838">
        <v>685.13583999074069</v>
      </c>
    </row>
    <row r="839" spans="1:5" x14ac:dyDescent="0.25">
      <c r="A839">
        <v>24.169994354248047</v>
      </c>
      <c r="B839">
        <v>0.72865452448469836</v>
      </c>
      <c r="C839">
        <v>26.904630549743441</v>
      </c>
      <c r="D839">
        <v>0.36449849605560303</v>
      </c>
      <c r="E839">
        <v>685.13954787648288</v>
      </c>
    </row>
    <row r="840" spans="1:5" x14ac:dyDescent="0.25">
      <c r="A840">
        <v>24.180004119873047</v>
      </c>
      <c r="B840">
        <v>0.72955437011194113</v>
      </c>
      <c r="C840">
        <v>26.928627228156699</v>
      </c>
      <c r="D840">
        <v>0.36494863033294678</v>
      </c>
      <c r="E840">
        <v>685.14147048390475</v>
      </c>
    </row>
    <row r="841" spans="1:5" x14ac:dyDescent="0.25">
      <c r="A841">
        <v>24.190013885498047</v>
      </c>
      <c r="B841">
        <v>0.73045421573918379</v>
      </c>
      <c r="C841">
        <v>26.952623906569954</v>
      </c>
      <c r="D841">
        <v>0.36539876461029053</v>
      </c>
      <c r="E841">
        <v>685.14333968556491</v>
      </c>
    </row>
    <row r="842" spans="1:5" x14ac:dyDescent="0.25">
      <c r="A842">
        <v>24.210033416748047</v>
      </c>
      <c r="B842">
        <v>0.73135626570224532</v>
      </c>
      <c r="C842">
        <v>26.998943076530431</v>
      </c>
      <c r="D842">
        <v>0.36585000157356262</v>
      </c>
      <c r="E842">
        <v>685.14681106007663</v>
      </c>
    </row>
    <row r="843" spans="1:5" x14ac:dyDescent="0.25">
      <c r="A843">
        <v>24.229991912841797</v>
      </c>
      <c r="B843">
        <v>0.73315214405153062</v>
      </c>
      <c r="C843">
        <v>27.041634841614481</v>
      </c>
      <c r="D843">
        <v>0.36674836277961731</v>
      </c>
      <c r="E843">
        <v>685.15016036427585</v>
      </c>
    </row>
    <row r="844" spans="1:5" x14ac:dyDescent="0.25">
      <c r="A844">
        <v>24.250011444091797</v>
      </c>
      <c r="B844">
        <v>0.73405145348897949</v>
      </c>
      <c r="C844">
        <v>27.082187367925258</v>
      </c>
      <c r="D844">
        <v>0.36719822883605957</v>
      </c>
      <c r="E844">
        <v>685.15320449269382</v>
      </c>
    </row>
    <row r="845" spans="1:5" x14ac:dyDescent="0.25">
      <c r="A845">
        <v>24.270030975341797</v>
      </c>
      <c r="B845">
        <v>0.73495100123300339</v>
      </c>
      <c r="C845">
        <v>27.124321070720629</v>
      </c>
      <c r="D845">
        <v>0.36764821410179138</v>
      </c>
      <c r="E845">
        <v>685.15627913868991</v>
      </c>
    </row>
    <row r="846" spans="1:5" x14ac:dyDescent="0.25">
      <c r="A846">
        <v>24.289989471435547</v>
      </c>
      <c r="B846">
        <v>0.73585060855367113</v>
      </c>
      <c r="C846">
        <v>27.167477887711915</v>
      </c>
      <c r="D846">
        <v>0.36809822916984558</v>
      </c>
      <c r="E846">
        <v>685.15971236622897</v>
      </c>
    </row>
    <row r="847" spans="1:5" x14ac:dyDescent="0.25">
      <c r="A847">
        <v>24.310009002685547</v>
      </c>
      <c r="B847">
        <v>0.73765029980815644</v>
      </c>
      <c r="C847">
        <v>27.211936850043454</v>
      </c>
      <c r="D847">
        <v>0.36899849772453308</v>
      </c>
      <c r="E847">
        <v>685.16334395802585</v>
      </c>
    </row>
    <row r="848" spans="1:5" x14ac:dyDescent="0.25">
      <c r="A848">
        <v>24.330028533935547</v>
      </c>
      <c r="B848">
        <v>0.73855288596101187</v>
      </c>
      <c r="C848">
        <v>27.257418926570907</v>
      </c>
      <c r="D848">
        <v>0.36945000290870667</v>
      </c>
      <c r="E848">
        <v>685.16681533253757</v>
      </c>
    </row>
    <row r="849" spans="1:5" x14ac:dyDescent="0.25">
      <c r="A849">
        <v>24.349987030029297</v>
      </c>
      <c r="B849">
        <v>0.74034876431029706</v>
      </c>
      <c r="C849">
        <v>27.299459618984834</v>
      </c>
      <c r="D849">
        <v>0.37034836411476135</v>
      </c>
      <c r="E849">
        <v>685.17010360158054</v>
      </c>
    </row>
    <row r="850" spans="1:5" x14ac:dyDescent="0.25">
      <c r="A850">
        <v>24.370006561279297</v>
      </c>
      <c r="B850">
        <v>0.74125158876972741</v>
      </c>
      <c r="C850">
        <v>27.33712882347076</v>
      </c>
      <c r="D850">
        <v>0.37079998850822449</v>
      </c>
      <c r="E850">
        <v>685.17338424122897</v>
      </c>
    </row>
    <row r="851" spans="1:5" x14ac:dyDescent="0.25">
      <c r="A851">
        <v>24.390026092529297</v>
      </c>
      <c r="B851">
        <v>0.74215119609039504</v>
      </c>
      <c r="C851">
        <v>27.373867924142221</v>
      </c>
      <c r="D851">
        <v>0.37125000357627869</v>
      </c>
      <c r="E851">
        <v>685.17620711720554</v>
      </c>
    </row>
    <row r="852" spans="1:5" x14ac:dyDescent="0.25">
      <c r="A852">
        <v>24.409984588623047</v>
      </c>
      <c r="B852">
        <v>0.74304722881243757</v>
      </c>
      <c r="C852">
        <v>27.413583357019977</v>
      </c>
      <c r="D852">
        <v>0.37169823050498962</v>
      </c>
      <c r="E852">
        <v>685.17908339894382</v>
      </c>
    </row>
    <row r="853" spans="1:5" x14ac:dyDescent="0.25">
      <c r="A853">
        <v>24.430004119873047</v>
      </c>
      <c r="B853">
        <v>0.74395035115508668</v>
      </c>
      <c r="C853">
        <v>27.455065987145222</v>
      </c>
      <c r="D853">
        <v>0.3721500039100647</v>
      </c>
      <c r="E853">
        <v>685.18241744435397</v>
      </c>
    </row>
    <row r="854" spans="1:5" x14ac:dyDescent="0.25">
      <c r="A854">
        <v>24.450023651123047</v>
      </c>
      <c r="B854">
        <v>0.74574622950437186</v>
      </c>
      <c r="C854">
        <v>27.499152907950975</v>
      </c>
      <c r="D854">
        <v>0.37304836511611938</v>
      </c>
      <c r="E854">
        <v>685.18606429493991</v>
      </c>
    </row>
    <row r="855" spans="1:5" x14ac:dyDescent="0.25">
      <c r="A855">
        <v>24.469982147216797</v>
      </c>
      <c r="B855">
        <v>0.74754592075885729</v>
      </c>
      <c r="C855">
        <v>27.54454197409698</v>
      </c>
      <c r="D855">
        <v>0.37394863367080688</v>
      </c>
      <c r="E855">
        <v>685.18959670460788</v>
      </c>
    </row>
    <row r="856" spans="1:5" x14ac:dyDescent="0.25">
      <c r="A856">
        <v>24.490001678466797</v>
      </c>
      <c r="B856">
        <v>0.74844469400651237</v>
      </c>
      <c r="C856">
        <v>27.587791801469713</v>
      </c>
      <c r="D856">
        <v>0.37439823150634766</v>
      </c>
      <c r="E856">
        <v>685.19295363820163</v>
      </c>
    </row>
    <row r="857" spans="1:5" x14ac:dyDescent="0.25">
      <c r="A857">
        <v>24.510021209716797</v>
      </c>
      <c r="B857">
        <v>0.74934781634916148</v>
      </c>
      <c r="C857">
        <v>27.628344327780489</v>
      </c>
      <c r="D857">
        <v>0.37485000491142273</v>
      </c>
      <c r="E857">
        <v>685.19611220753757</v>
      </c>
    </row>
    <row r="858" spans="1:5" x14ac:dyDescent="0.25">
      <c r="A858">
        <v>24.529979705810547</v>
      </c>
      <c r="B858">
        <v>0.75024736409318549</v>
      </c>
      <c r="C858">
        <v>27.669733947524286</v>
      </c>
      <c r="D858">
        <v>0.37529999017715454</v>
      </c>
      <c r="E858">
        <v>685.19904189503757</v>
      </c>
    </row>
    <row r="859" spans="1:5" x14ac:dyDescent="0.25">
      <c r="A859">
        <v>24.549999237060547</v>
      </c>
      <c r="B859">
        <v>0.75204324244247067</v>
      </c>
      <c r="C859">
        <v>27.714192909855825</v>
      </c>
      <c r="D859">
        <v>0.37619835138320923</v>
      </c>
      <c r="E859">
        <v>685.20233016408054</v>
      </c>
    </row>
    <row r="860" spans="1:5" x14ac:dyDescent="0.25">
      <c r="A860">
        <v>24.570018768310547</v>
      </c>
      <c r="B860">
        <v>0.75294255187991954</v>
      </c>
      <c r="C860">
        <v>27.760326059053408</v>
      </c>
      <c r="D860">
        <v>0.37664821743965149</v>
      </c>
      <c r="E860">
        <v>685.20608382618991</v>
      </c>
    </row>
    <row r="861" spans="1:5" x14ac:dyDescent="0.25">
      <c r="A861">
        <v>24.580028533935547</v>
      </c>
      <c r="B861">
        <v>0.75384239750716231</v>
      </c>
      <c r="C861">
        <v>27.78413671670377</v>
      </c>
      <c r="D861">
        <v>0.37709835171699524</v>
      </c>
      <c r="E861">
        <v>685.20803695118991</v>
      </c>
    </row>
    <row r="862" spans="1:5" x14ac:dyDescent="0.25">
      <c r="A862">
        <v>24.589977264404297</v>
      </c>
      <c r="B862">
        <v>0.75474224313440497</v>
      </c>
      <c r="C862">
        <v>27.808319415879922</v>
      </c>
      <c r="D862">
        <v>0.37754848599433899</v>
      </c>
      <c r="E862">
        <v>685.20992904103366</v>
      </c>
    </row>
    <row r="863" spans="1:5" x14ac:dyDescent="0.25">
      <c r="A863">
        <v>24.609996795654297</v>
      </c>
      <c r="B863">
        <v>0.75654193438889039</v>
      </c>
      <c r="C863">
        <v>27.85454557545895</v>
      </c>
      <c r="D863">
        <v>0.37844875454902649</v>
      </c>
      <c r="E863">
        <v>685.21347670949069</v>
      </c>
    </row>
    <row r="864" spans="1:5" x14ac:dyDescent="0.25">
      <c r="A864">
        <v>24.630016326904297</v>
      </c>
      <c r="B864">
        <v>0.75744046932997056</v>
      </c>
      <c r="C864">
        <v>27.896679278254322</v>
      </c>
      <c r="D864">
        <v>0.37889823317527771</v>
      </c>
      <c r="E864">
        <v>685.21676497853366</v>
      </c>
    </row>
    <row r="865" spans="1:5" x14ac:dyDescent="0.25">
      <c r="A865">
        <v>24.650035858154297</v>
      </c>
      <c r="B865">
        <v>0.75834359167261955</v>
      </c>
      <c r="C865">
        <v>27.936487721513526</v>
      </c>
      <c r="D865">
        <v>0.37935000658035278</v>
      </c>
      <c r="E865">
        <v>685.21964126027194</v>
      </c>
    </row>
    <row r="866" spans="1:5" x14ac:dyDescent="0.25">
      <c r="A866">
        <v>24.669994354248047</v>
      </c>
      <c r="B866">
        <v>0.75924313941664356</v>
      </c>
      <c r="C866">
        <v>27.978249382783108</v>
      </c>
      <c r="D866">
        <v>0.37979999184608459</v>
      </c>
      <c r="E866">
        <v>685.22262435353366</v>
      </c>
    </row>
    <row r="867" spans="1:5" x14ac:dyDescent="0.25">
      <c r="A867">
        <v>24.690013885498047</v>
      </c>
      <c r="B867">
        <v>0.76103901776592875</v>
      </c>
      <c r="C867">
        <v>28.021685230918735</v>
      </c>
      <c r="D867">
        <v>0.38069835305213928</v>
      </c>
      <c r="E867">
        <v>685.22611861622897</v>
      </c>
    </row>
    <row r="868" spans="1:5" x14ac:dyDescent="0.25">
      <c r="A868">
        <v>24.710033416748047</v>
      </c>
      <c r="B868">
        <v>0.76283870902041417</v>
      </c>
      <c r="C868">
        <v>28.067167307446187</v>
      </c>
      <c r="D868">
        <v>0.38159862160682678</v>
      </c>
      <c r="E868">
        <v>685.2299333134946</v>
      </c>
    </row>
    <row r="869" spans="1:5" x14ac:dyDescent="0.25">
      <c r="A869">
        <v>24.729991912841797</v>
      </c>
      <c r="B869">
        <v>0.76374105686669447</v>
      </c>
      <c r="C869">
        <v>28.113765508551001</v>
      </c>
      <c r="D869">
        <v>0.38205000758171082</v>
      </c>
      <c r="E869">
        <v>685.23352675831882</v>
      </c>
    </row>
    <row r="870" spans="1:5" x14ac:dyDescent="0.25">
      <c r="A870">
        <v>24.750011444091797</v>
      </c>
      <c r="B870">
        <v>0.76553693521597965</v>
      </c>
      <c r="C870">
        <v>28.156364263253607</v>
      </c>
      <c r="D870">
        <v>0.3829483687877655</v>
      </c>
      <c r="E870">
        <v>685.23679976857272</v>
      </c>
    </row>
    <row r="871" spans="1:5" x14ac:dyDescent="0.25">
      <c r="A871">
        <v>24.770030975341797</v>
      </c>
      <c r="B871">
        <v>0.76643624465342863</v>
      </c>
      <c r="C871">
        <v>28.194405509265323</v>
      </c>
      <c r="D871">
        <v>0.38339823484420776</v>
      </c>
      <c r="E871">
        <v>685.2399430791196</v>
      </c>
    </row>
    <row r="872" spans="1:5" x14ac:dyDescent="0.25">
      <c r="A872">
        <v>24.789989471435547</v>
      </c>
      <c r="B872">
        <v>0.76733579239745253</v>
      </c>
      <c r="C872">
        <v>28.231981703369804</v>
      </c>
      <c r="D872">
        <v>0.38384822010993958</v>
      </c>
      <c r="E872">
        <v>685.24268966115085</v>
      </c>
    </row>
    <row r="873" spans="1:5" x14ac:dyDescent="0.25">
      <c r="A873">
        <v>24.810009002685547</v>
      </c>
      <c r="B873">
        <v>0.76823539971812016</v>
      </c>
      <c r="C873">
        <v>28.272720250443474</v>
      </c>
      <c r="D873">
        <v>0.38429823517799377</v>
      </c>
      <c r="E873">
        <v>685.24567275441257</v>
      </c>
    </row>
    <row r="874" spans="1:5" x14ac:dyDescent="0.25">
      <c r="A874">
        <v>24.830028533935547</v>
      </c>
      <c r="B874">
        <v>0.76913852206076927</v>
      </c>
      <c r="C874">
        <v>28.31494696362029</v>
      </c>
      <c r="D874">
        <v>0.38475000858306885</v>
      </c>
      <c r="E874">
        <v>685.24920516408054</v>
      </c>
    </row>
    <row r="875" spans="1:5" x14ac:dyDescent="0.25">
      <c r="A875">
        <v>24.849987030029297</v>
      </c>
      <c r="B875">
        <v>0.77093440041005457</v>
      </c>
      <c r="C875">
        <v>28.360150009003405</v>
      </c>
      <c r="D875">
        <v>0.38564836978912354</v>
      </c>
      <c r="E875">
        <v>685.25294356740085</v>
      </c>
    </row>
    <row r="876" spans="1:5" x14ac:dyDescent="0.25">
      <c r="A876">
        <v>24.870006561279297</v>
      </c>
      <c r="B876">
        <v>0.77273409166453988</v>
      </c>
      <c r="C876">
        <v>28.405911116675199</v>
      </c>
      <c r="D876">
        <v>0.38654863834381104</v>
      </c>
      <c r="E876">
        <v>685.25639205372897</v>
      </c>
    </row>
    <row r="877" spans="1:5" x14ac:dyDescent="0.25">
      <c r="A877">
        <v>24.890026092529297</v>
      </c>
      <c r="B877">
        <v>0.77363286491219507</v>
      </c>
      <c r="C877">
        <v>28.448974923285036</v>
      </c>
      <c r="D877">
        <v>0.38699823617935181</v>
      </c>
      <c r="E877">
        <v>685.25964980519382</v>
      </c>
    </row>
    <row r="878" spans="1:5" x14ac:dyDescent="0.25">
      <c r="A878">
        <v>24.909984588623047</v>
      </c>
      <c r="B878">
        <v>0.77453241265621897</v>
      </c>
      <c r="C878">
        <v>28.489527449595816</v>
      </c>
      <c r="D878">
        <v>0.38744822144508362</v>
      </c>
      <c r="E878">
        <v>685.26277785695163</v>
      </c>
    </row>
    <row r="879" spans="1:5" x14ac:dyDescent="0.25">
      <c r="A879">
        <v>24.930004119873047</v>
      </c>
      <c r="B879">
        <v>0.77543553499886808</v>
      </c>
      <c r="C879">
        <v>28.531661152391184</v>
      </c>
      <c r="D879">
        <v>0.38789999485015869</v>
      </c>
      <c r="E879">
        <v>685.2658219853696</v>
      </c>
    </row>
    <row r="880" spans="1:5" x14ac:dyDescent="0.25">
      <c r="A880">
        <v>24.950023651123047</v>
      </c>
      <c r="B880">
        <v>0.77723141334815327</v>
      </c>
      <c r="C880">
        <v>28.576678177011406</v>
      </c>
      <c r="D880">
        <v>0.38879835605621338</v>
      </c>
      <c r="E880">
        <v>685.26918654835788</v>
      </c>
    </row>
    <row r="881" spans="1:5" x14ac:dyDescent="0.25">
      <c r="A881">
        <v>24.969982147216797</v>
      </c>
      <c r="B881">
        <v>0.77813429738422735</v>
      </c>
      <c r="C881">
        <v>28.623927450786347</v>
      </c>
      <c r="D881">
        <v>0.3892500102519989</v>
      </c>
      <c r="E881">
        <v>685.27297835743991</v>
      </c>
    </row>
    <row r="882" spans="1:5" x14ac:dyDescent="0.25">
      <c r="A882">
        <v>24.990001678466797</v>
      </c>
      <c r="B882">
        <v>0.77993345244891898</v>
      </c>
      <c r="C882">
        <v>28.671362745324181</v>
      </c>
      <c r="D882">
        <v>0.39015001058578491</v>
      </c>
      <c r="E882">
        <v>685.27685408986179</v>
      </c>
    </row>
    <row r="883" spans="1:5" x14ac:dyDescent="0.25">
      <c r="A883">
        <v>25.010021209716797</v>
      </c>
      <c r="B883">
        <v>0.78172933079820417</v>
      </c>
      <c r="C883">
        <v>28.716751811470189</v>
      </c>
      <c r="D883">
        <v>0.3910483717918396</v>
      </c>
      <c r="E883">
        <v>685.28024154103366</v>
      </c>
    </row>
    <row r="884" spans="1:5" x14ac:dyDescent="0.25">
      <c r="A884">
        <v>25.029979705810547</v>
      </c>
      <c r="B884">
        <v>0.78262864023565315</v>
      </c>
      <c r="C884">
        <v>28.757862400069648</v>
      </c>
      <c r="D884">
        <v>0.39149823784828186</v>
      </c>
      <c r="E884">
        <v>685.28338485158054</v>
      </c>
    </row>
    <row r="885" spans="1:5" x14ac:dyDescent="0.25">
      <c r="A885">
        <v>25.049999237060547</v>
      </c>
      <c r="B885">
        <v>0.78352818797967705</v>
      </c>
      <c r="C885">
        <v>28.797670843328849</v>
      </c>
      <c r="D885">
        <v>0.39194822311401367</v>
      </c>
      <c r="E885">
        <v>685.28631453908054</v>
      </c>
    </row>
    <row r="886" spans="1:5" x14ac:dyDescent="0.25">
      <c r="A886">
        <v>25.070018768310547</v>
      </c>
      <c r="B886">
        <v>0.78443131032232616</v>
      </c>
      <c r="C886">
        <v>28.8389674526912</v>
      </c>
      <c r="D886">
        <v>0.39239999651908875</v>
      </c>
      <c r="E886">
        <v>685.28940444386569</v>
      </c>
    </row>
    <row r="887" spans="1:5" x14ac:dyDescent="0.25">
      <c r="A887">
        <v>25.089977264404297</v>
      </c>
      <c r="B887">
        <v>0.78622718867161134</v>
      </c>
      <c r="C887">
        <v>28.882961363115506</v>
      </c>
      <c r="D887">
        <v>0.39329835772514343</v>
      </c>
      <c r="E887">
        <v>685.29295211232272</v>
      </c>
    </row>
    <row r="888" spans="1:5" x14ac:dyDescent="0.25">
      <c r="A888">
        <v>25.109996795654297</v>
      </c>
      <c r="B888">
        <v>0.78713001313104169</v>
      </c>
      <c r="C888">
        <v>28.928722470787299</v>
      </c>
      <c r="D888">
        <v>0.39374998211860657</v>
      </c>
      <c r="E888">
        <v>685.29664473927585</v>
      </c>
    </row>
    <row r="889" spans="1:5" x14ac:dyDescent="0.25">
      <c r="A889">
        <v>25.130016326904297</v>
      </c>
      <c r="B889">
        <v>0.78892589148032688</v>
      </c>
      <c r="C889">
        <v>28.975878734180796</v>
      </c>
      <c r="D889">
        <v>0.39464834332466125</v>
      </c>
      <c r="E889">
        <v>685.30001693165866</v>
      </c>
    </row>
    <row r="890" spans="1:5" x14ac:dyDescent="0.25">
      <c r="A890">
        <v>25.150035858154297</v>
      </c>
      <c r="B890">
        <v>0.78982877551640107</v>
      </c>
      <c r="C890">
        <v>29.019686623842208</v>
      </c>
      <c r="D890">
        <v>0.39509999752044678</v>
      </c>
      <c r="E890">
        <v>685.30322127736179</v>
      </c>
    </row>
    <row r="891" spans="1:5" x14ac:dyDescent="0.25">
      <c r="A891">
        <v>25.169994354248047</v>
      </c>
      <c r="B891">
        <v>0.79162465386568626</v>
      </c>
      <c r="C891">
        <v>29.059588077482857</v>
      </c>
      <c r="D891">
        <v>0.39599835872650146</v>
      </c>
      <c r="E891">
        <v>685.30650954640475</v>
      </c>
    </row>
    <row r="892" spans="1:5" x14ac:dyDescent="0.25">
      <c r="A892">
        <v>25.190013885498047</v>
      </c>
      <c r="B892">
        <v>0.79252396330313513</v>
      </c>
      <c r="C892">
        <v>29.098652437690486</v>
      </c>
      <c r="D892">
        <v>0.39644822478294373</v>
      </c>
      <c r="E892">
        <v>685.30935531056491</v>
      </c>
    </row>
    <row r="893" spans="1:5" x14ac:dyDescent="0.25">
      <c r="A893">
        <v>25.210033416748047</v>
      </c>
      <c r="B893">
        <v>0.79342351104715914</v>
      </c>
      <c r="C893">
        <v>29.140600119722961</v>
      </c>
      <c r="D893">
        <v>0.39689821004867554</v>
      </c>
      <c r="E893">
        <v>685.31235366261569</v>
      </c>
    </row>
    <row r="894" spans="1:5" x14ac:dyDescent="0.25">
      <c r="A894">
        <v>25.229991912841797</v>
      </c>
      <c r="B894">
        <v>0.79432663338980813</v>
      </c>
      <c r="C894">
        <v>29.184035967858588</v>
      </c>
      <c r="D894">
        <v>0.39734998345375061</v>
      </c>
      <c r="E894">
        <v>685.31581740773288</v>
      </c>
    </row>
    <row r="895" spans="1:5" x14ac:dyDescent="0.25">
      <c r="A895">
        <v>25.250011444091797</v>
      </c>
      <c r="B895">
        <v>0.79612251173909343</v>
      </c>
      <c r="C895">
        <v>29.22989008591183</v>
      </c>
      <c r="D895">
        <v>0.3982483446598053</v>
      </c>
      <c r="E895">
        <v>685.31949477589694</v>
      </c>
    </row>
    <row r="896" spans="1:5" x14ac:dyDescent="0.25">
      <c r="A896">
        <v>25.270030975341797</v>
      </c>
      <c r="B896">
        <v>0.79792220299357874</v>
      </c>
      <c r="C896">
        <v>29.276953338923878</v>
      </c>
      <c r="D896">
        <v>0.3991486132144928</v>
      </c>
      <c r="E896">
        <v>685.32288222706882</v>
      </c>
    </row>
    <row r="897" spans="1:5" x14ac:dyDescent="0.25">
      <c r="A897">
        <v>25.289989471435547</v>
      </c>
      <c r="B897">
        <v>0.79882097624123394</v>
      </c>
      <c r="C897">
        <v>29.321784342781203</v>
      </c>
      <c r="D897">
        <v>0.39959821105003357</v>
      </c>
      <c r="E897">
        <v>685.32623916066257</v>
      </c>
    </row>
    <row r="898" spans="1:5" x14ac:dyDescent="0.25">
      <c r="A898">
        <v>25.310009002685547</v>
      </c>
      <c r="B898">
        <v>0.79972409858388305</v>
      </c>
      <c r="C898">
        <v>29.363546004050789</v>
      </c>
      <c r="D898">
        <v>0.40004998445510864</v>
      </c>
      <c r="E898">
        <v>685.32950454152194</v>
      </c>
    </row>
    <row r="899" spans="1:5" x14ac:dyDescent="0.25">
      <c r="A899">
        <v>25.330028533935547</v>
      </c>
      <c r="B899">
        <v>0.80151997693316823</v>
      </c>
      <c r="C899">
        <v>29.407539914475095</v>
      </c>
      <c r="D899">
        <v>0.40094834566116333</v>
      </c>
      <c r="E899">
        <v>685.33248763478366</v>
      </c>
    </row>
    <row r="900" spans="1:5" x14ac:dyDescent="0.25">
      <c r="A900">
        <v>25.349987030029297</v>
      </c>
      <c r="B900">
        <v>0.80241928637061721</v>
      </c>
      <c r="C900">
        <v>29.454231125961357</v>
      </c>
      <c r="D900">
        <v>0.40139821171760559</v>
      </c>
      <c r="E900">
        <v>685.33582168019382</v>
      </c>
    </row>
    <row r="901" spans="1:5" x14ac:dyDescent="0.25">
      <c r="A901">
        <v>25.359996795654297</v>
      </c>
      <c r="B901">
        <v>0.80331913199785987</v>
      </c>
      <c r="C901">
        <v>29.478041783611719</v>
      </c>
      <c r="D901">
        <v>0.40184834599494934</v>
      </c>
      <c r="E901">
        <v>685.33762984669772</v>
      </c>
    </row>
    <row r="902" spans="1:5" x14ac:dyDescent="0.25">
      <c r="A902">
        <v>25.370006561279297</v>
      </c>
      <c r="B902">
        <v>0.80421897762510253</v>
      </c>
      <c r="C902">
        <v>29.502782545076553</v>
      </c>
      <c r="D902">
        <v>0.40229848027229309</v>
      </c>
      <c r="E902">
        <v>685.33953719533054</v>
      </c>
    </row>
    <row r="903" spans="1:5" x14ac:dyDescent="0.25">
      <c r="A903">
        <v>25.380016326904297</v>
      </c>
      <c r="B903">
        <v>0.80511882325234529</v>
      </c>
      <c r="C903">
        <v>29.527709327304276</v>
      </c>
      <c r="D903">
        <v>0.40274861454963684</v>
      </c>
      <c r="E903">
        <v>685.34145217335788</v>
      </c>
    </row>
    <row r="904" spans="1:5" x14ac:dyDescent="0.25">
      <c r="A904">
        <v>25.390026092529297</v>
      </c>
      <c r="B904">
        <v>0.80512156377795785</v>
      </c>
      <c r="C904">
        <v>29.553194171820682</v>
      </c>
      <c r="D904">
        <v>0.40274998545646667</v>
      </c>
      <c r="E904">
        <v>685.34330611622897</v>
      </c>
    </row>
    <row r="905" spans="1:5" x14ac:dyDescent="0.25">
      <c r="A905">
        <v>25.400035858154297</v>
      </c>
      <c r="B905">
        <v>0.80601759650000038</v>
      </c>
      <c r="C905">
        <v>29.577934933285512</v>
      </c>
      <c r="D905">
        <v>0.40319821238517761</v>
      </c>
      <c r="E905">
        <v>685.34511428273288</v>
      </c>
    </row>
    <row r="906" spans="1:5" x14ac:dyDescent="0.25">
      <c r="A906">
        <v>25.410036087036133</v>
      </c>
      <c r="B906">
        <v>0.80692071884264949</v>
      </c>
      <c r="C906">
        <v>29.602190296822169</v>
      </c>
      <c r="D906">
        <v>0.40364998579025269</v>
      </c>
      <c r="E906">
        <v>685.34684555924503</v>
      </c>
    </row>
    <row r="907" spans="1:5" x14ac:dyDescent="0.25">
      <c r="A907">
        <v>25.429994583129883</v>
      </c>
      <c r="B907">
        <v>0.80782032616331723</v>
      </c>
      <c r="C907">
        <v>29.646370228009371</v>
      </c>
      <c r="D907">
        <v>0.40410000085830688</v>
      </c>
      <c r="E907">
        <v>685.35017960465518</v>
      </c>
    </row>
    <row r="908" spans="1:5" x14ac:dyDescent="0.25">
      <c r="A908">
        <v>25.450014114379883</v>
      </c>
      <c r="B908">
        <v>0.80871987390734112</v>
      </c>
      <c r="C908">
        <v>29.688689951567635</v>
      </c>
      <c r="D908">
        <v>0.4045499861240387</v>
      </c>
      <c r="E908">
        <v>685.35318558610049</v>
      </c>
    </row>
    <row r="909" spans="1:5" x14ac:dyDescent="0.25">
      <c r="A909">
        <v>25.470033645629883</v>
      </c>
      <c r="B909">
        <v>0.80961948122800886</v>
      </c>
      <c r="C909">
        <v>29.731939778940365</v>
      </c>
      <c r="D909">
        <v>0.4050000011920929</v>
      </c>
      <c r="E909">
        <v>685.35622971451846</v>
      </c>
    </row>
    <row r="910" spans="1:5" x14ac:dyDescent="0.25">
      <c r="A910">
        <v>25.489992141723633</v>
      </c>
      <c r="B910">
        <v>0.81141535957729405</v>
      </c>
      <c r="C910">
        <v>29.77714282432348</v>
      </c>
      <c r="D910">
        <v>0.40589836239814758</v>
      </c>
      <c r="E910">
        <v>685.35964768326846</v>
      </c>
    </row>
    <row r="911" spans="1:5" x14ac:dyDescent="0.25">
      <c r="A911">
        <v>25.510011672973633</v>
      </c>
      <c r="B911">
        <v>0.81321505083177936</v>
      </c>
      <c r="C911">
        <v>29.824206077335528</v>
      </c>
      <c r="D911">
        <v>0.40679863095283508</v>
      </c>
      <c r="E911">
        <v>685.3632945338544</v>
      </c>
    </row>
    <row r="912" spans="1:5" x14ac:dyDescent="0.25">
      <c r="A912">
        <v>25.520021438598633</v>
      </c>
      <c r="B912">
        <v>0.81411489645902213</v>
      </c>
      <c r="C912">
        <v>29.848574797274573</v>
      </c>
      <c r="D912">
        <v>0.40724876523017883</v>
      </c>
      <c r="E912">
        <v>685.36510270035831</v>
      </c>
    </row>
    <row r="913" spans="1:5" x14ac:dyDescent="0.25">
      <c r="A913">
        <v>25.530031204223633</v>
      </c>
      <c r="B913">
        <v>0.81411733910141593</v>
      </c>
      <c r="C913">
        <v>29.872757496450724</v>
      </c>
      <c r="D913">
        <v>0.40724998712539673</v>
      </c>
      <c r="E913">
        <v>685.36682694352237</v>
      </c>
    </row>
    <row r="914" spans="1:5" x14ac:dyDescent="0.25">
      <c r="A914">
        <v>25.549989700317383</v>
      </c>
      <c r="B914">
        <v>0.81591321745070122</v>
      </c>
      <c r="C914">
        <v>29.917960541833839</v>
      </c>
      <c r="D914">
        <v>0.40814834833145142</v>
      </c>
      <c r="E914">
        <v>685.37014573014346</v>
      </c>
    </row>
    <row r="915" spans="1:5" x14ac:dyDescent="0.25">
      <c r="A915">
        <v>25.570009231567383</v>
      </c>
      <c r="B915">
        <v>0.8168161014867753</v>
      </c>
      <c r="C915">
        <v>29.958513068144615</v>
      </c>
      <c r="D915">
        <v>0.40860000252723694</v>
      </c>
      <c r="E915">
        <v>685.37337296403018</v>
      </c>
    </row>
    <row r="916" spans="1:5" x14ac:dyDescent="0.25">
      <c r="A916">
        <v>25.590028762817383</v>
      </c>
      <c r="B916">
        <v>0.8177156492307992</v>
      </c>
      <c r="C916">
        <v>29.99794946987803</v>
      </c>
      <c r="D916">
        <v>0.40904998779296875</v>
      </c>
      <c r="E916">
        <v>685.37617307103244</v>
      </c>
    </row>
    <row r="917" spans="1:5" x14ac:dyDescent="0.25">
      <c r="A917">
        <v>25.609987258911133</v>
      </c>
      <c r="B917">
        <v>0.81861168195284173</v>
      </c>
      <c r="C917">
        <v>30.04036220381774</v>
      </c>
      <c r="D917">
        <v>0.40949821472167969</v>
      </c>
      <c r="E917">
        <v>685.37904935277072</v>
      </c>
    </row>
    <row r="918" spans="1:5" x14ac:dyDescent="0.25">
      <c r="A918">
        <v>25.630006790161133</v>
      </c>
      <c r="B918">
        <v>0.82041137320732715</v>
      </c>
      <c r="C918">
        <v>30.083798051953366</v>
      </c>
      <c r="D918">
        <v>0.41039848327636719</v>
      </c>
      <c r="E918">
        <v>685.3824368039426</v>
      </c>
    </row>
    <row r="919" spans="1:5" x14ac:dyDescent="0.25">
      <c r="A919">
        <v>25.650026321411133</v>
      </c>
      <c r="B919">
        <v>0.821310444338201</v>
      </c>
      <c r="C919">
        <v>30.130117221913842</v>
      </c>
      <c r="D919">
        <v>0.4108482301235199</v>
      </c>
      <c r="E919">
        <v>685.38611417210666</v>
      </c>
    </row>
    <row r="920" spans="1:5" x14ac:dyDescent="0.25">
      <c r="A920">
        <v>25.660036087036133</v>
      </c>
      <c r="B920">
        <v>0.82221028996544376</v>
      </c>
      <c r="C920">
        <v>30.153927879564204</v>
      </c>
      <c r="D920">
        <v>0.41129836440086365</v>
      </c>
      <c r="E920">
        <v>685.38792233861057</v>
      </c>
    </row>
    <row r="921" spans="1:5" x14ac:dyDescent="0.25">
      <c r="A921">
        <v>25.669984817504883</v>
      </c>
      <c r="B921">
        <v>0.82311013559268642</v>
      </c>
      <c r="C921">
        <v>30.177924557977462</v>
      </c>
      <c r="D921">
        <v>0.4117484986782074</v>
      </c>
      <c r="E921">
        <v>685.3896160641965</v>
      </c>
    </row>
    <row r="922" spans="1:5" x14ac:dyDescent="0.25">
      <c r="A922">
        <v>25.690004348754883</v>
      </c>
      <c r="B922">
        <v>0.82400914714691653</v>
      </c>
      <c r="C922">
        <v>30.222848572216236</v>
      </c>
      <c r="D922">
        <v>0.41219821572303772</v>
      </c>
      <c r="E922">
        <v>685.39296536839572</v>
      </c>
    </row>
    <row r="923" spans="1:5" x14ac:dyDescent="0.25">
      <c r="A923">
        <v>25.710023880004883</v>
      </c>
      <c r="B923">
        <v>0.82491226948956564</v>
      </c>
      <c r="C923">
        <v>30.265075285393053</v>
      </c>
      <c r="D923">
        <v>0.41264998912811279</v>
      </c>
      <c r="E923">
        <v>685.39615445530978</v>
      </c>
    </row>
    <row r="924" spans="1:5" x14ac:dyDescent="0.25">
      <c r="A924">
        <v>25.729982376098633</v>
      </c>
      <c r="B924">
        <v>0.82581187681023338</v>
      </c>
      <c r="C924">
        <v>30.308418123147234</v>
      </c>
      <c r="D924">
        <v>0.41310000419616699</v>
      </c>
      <c r="E924">
        <v>685.39906888402072</v>
      </c>
    </row>
    <row r="925" spans="1:5" x14ac:dyDescent="0.25">
      <c r="A925">
        <v>25.750001907348633</v>
      </c>
      <c r="B925">
        <v>0.82760775515951857</v>
      </c>
      <c r="C925">
        <v>30.354365251581921</v>
      </c>
      <c r="D925">
        <v>0.41399836540222168</v>
      </c>
      <c r="E925">
        <v>685.40232663548557</v>
      </c>
    </row>
    <row r="926" spans="1:5" x14ac:dyDescent="0.25">
      <c r="A926">
        <v>25.760011672973633</v>
      </c>
      <c r="B926">
        <v>0.82761103187492502</v>
      </c>
      <c r="C926">
        <v>30.378361929995179</v>
      </c>
      <c r="D926">
        <v>0.414000004529953</v>
      </c>
      <c r="E926">
        <v>685.40415006077853</v>
      </c>
    </row>
    <row r="927" spans="1:5" x14ac:dyDescent="0.25">
      <c r="A927">
        <v>25.770021438598633</v>
      </c>
      <c r="B927">
        <v>0.82850706459696755</v>
      </c>
      <c r="C927">
        <v>30.402544629171331</v>
      </c>
      <c r="D927">
        <v>0.41444823145866394</v>
      </c>
      <c r="E927">
        <v>685.40608792698947</v>
      </c>
    </row>
    <row r="928" spans="1:5" x14ac:dyDescent="0.25">
      <c r="A928">
        <v>25.780031204223633</v>
      </c>
      <c r="B928">
        <v>0.83030675585145286</v>
      </c>
      <c r="C928">
        <v>30.427657432161947</v>
      </c>
      <c r="D928">
        <v>0.41534850001335144</v>
      </c>
      <c r="E928">
        <v>685.40805631077853</v>
      </c>
    </row>
    <row r="929" spans="1:5" x14ac:dyDescent="0.25">
      <c r="A929">
        <v>25.789979934692383</v>
      </c>
      <c r="B929">
        <v>0.83030973468364055</v>
      </c>
      <c r="C929">
        <v>30.45295625591546</v>
      </c>
      <c r="D929">
        <v>0.41534999012947083</v>
      </c>
      <c r="E929">
        <v>685.40999417698947</v>
      </c>
    </row>
    <row r="930" spans="1:5" x14ac:dyDescent="0.25">
      <c r="A930">
        <v>25.799989700317383</v>
      </c>
      <c r="B930">
        <v>0.83120576740568308</v>
      </c>
      <c r="C930">
        <v>30.477510996617397</v>
      </c>
      <c r="D930">
        <v>0.41579821705818176</v>
      </c>
      <c r="E930">
        <v>685.41181760228244</v>
      </c>
    </row>
    <row r="931" spans="1:5" x14ac:dyDescent="0.25">
      <c r="A931">
        <v>25.820009231567383</v>
      </c>
      <c r="B931">
        <v>0.8330054586601684</v>
      </c>
      <c r="C931">
        <v>30.523923176959318</v>
      </c>
      <c r="D931">
        <v>0.41669848561286926</v>
      </c>
      <c r="E931">
        <v>685.4152508298215</v>
      </c>
    </row>
    <row r="932" spans="1:5" x14ac:dyDescent="0.25">
      <c r="A932">
        <v>25.840028762817383</v>
      </c>
      <c r="B932">
        <v>0.83390452979104235</v>
      </c>
      <c r="C932">
        <v>30.567452035476393</v>
      </c>
      <c r="D932">
        <v>0.41714823246002197</v>
      </c>
      <c r="E932">
        <v>685.41827969945041</v>
      </c>
    </row>
    <row r="933" spans="1:5" x14ac:dyDescent="0.25">
      <c r="A933">
        <v>25.859987258911133</v>
      </c>
      <c r="B933">
        <v>0.83480407753506625</v>
      </c>
      <c r="C933">
        <v>30.610701862849123</v>
      </c>
      <c r="D933">
        <v>0.41759821772575378</v>
      </c>
      <c r="E933">
        <v>685.42114072239963</v>
      </c>
    </row>
    <row r="934" spans="1:5" x14ac:dyDescent="0.25">
      <c r="A934">
        <v>25.880006790161133</v>
      </c>
      <c r="B934">
        <v>0.83570368485573399</v>
      </c>
      <c r="C934">
        <v>30.655904908232237</v>
      </c>
      <c r="D934">
        <v>0.41804823279380798</v>
      </c>
      <c r="E934">
        <v>685.42438321507541</v>
      </c>
    </row>
    <row r="935" spans="1:5" x14ac:dyDescent="0.25">
      <c r="A935">
        <v>25.900026321411133</v>
      </c>
      <c r="B935">
        <v>0.8375033761102193</v>
      </c>
      <c r="C935">
        <v>30.703619233914413</v>
      </c>
      <c r="D935">
        <v>0.41894850134849548</v>
      </c>
      <c r="E935">
        <v>685.42807584202853</v>
      </c>
    </row>
    <row r="936" spans="1:5" x14ac:dyDescent="0.25">
      <c r="A936">
        <v>25.910036087036133</v>
      </c>
      <c r="B936">
        <v>0.83840322173746207</v>
      </c>
      <c r="C936">
        <v>30.728359995379243</v>
      </c>
      <c r="D936">
        <v>0.41939863562583923</v>
      </c>
      <c r="E936">
        <v>685.42998319066135</v>
      </c>
    </row>
    <row r="937" spans="1:5" x14ac:dyDescent="0.25">
      <c r="A937">
        <v>25.919984817504883</v>
      </c>
      <c r="B937">
        <v>0.83930306736470472</v>
      </c>
      <c r="C937">
        <v>30.753472798369863</v>
      </c>
      <c r="D937">
        <v>0.41984876990318298</v>
      </c>
      <c r="E937">
        <v>685.43179898655978</v>
      </c>
    </row>
    <row r="938" spans="1:5" x14ac:dyDescent="0.25">
      <c r="A938">
        <v>25.929994583129883</v>
      </c>
      <c r="B938">
        <v>0.84020291299194749</v>
      </c>
      <c r="C938">
        <v>30.7780275390718</v>
      </c>
      <c r="D938">
        <v>0.42029890418052673</v>
      </c>
      <c r="E938">
        <v>685.43353085911838</v>
      </c>
    </row>
    <row r="939" spans="1:5" x14ac:dyDescent="0.25">
      <c r="A939">
        <v>25.950014114379883</v>
      </c>
      <c r="B939">
        <v>0.84110115004980879</v>
      </c>
      <c r="C939">
        <v>30.82332359483636</v>
      </c>
      <c r="D939">
        <v>0.42074823379516602</v>
      </c>
      <c r="E939">
        <v>685.43681912816135</v>
      </c>
    </row>
    <row r="940" spans="1:5" x14ac:dyDescent="0.25">
      <c r="A940">
        <v>25.970033645629883</v>
      </c>
      <c r="B940">
        <v>0.8420006977938328</v>
      </c>
      <c r="C940">
        <v>30.864248162672926</v>
      </c>
      <c r="D940">
        <v>0.42119821906089783</v>
      </c>
      <c r="E940">
        <v>685.43993955052463</v>
      </c>
    </row>
    <row r="941" spans="1:5" x14ac:dyDescent="0.25">
      <c r="A941">
        <v>25.989992141723633</v>
      </c>
      <c r="B941">
        <v>0.84290030511450043</v>
      </c>
      <c r="C941">
        <v>30.905079720128043</v>
      </c>
      <c r="D941">
        <v>0.42164823412895203</v>
      </c>
      <c r="E941">
        <v>685.44267850316135</v>
      </c>
    </row>
    <row r="942" spans="1:5" x14ac:dyDescent="0.25">
      <c r="A942">
        <v>26.010011672973633</v>
      </c>
      <c r="B942">
        <v>0.84379985285852432</v>
      </c>
      <c r="C942">
        <v>30.947678474830646</v>
      </c>
      <c r="D942">
        <v>0.42209821939468384</v>
      </c>
      <c r="E942">
        <v>685.44568448460666</v>
      </c>
    </row>
    <row r="943" spans="1:5" x14ac:dyDescent="0.25">
      <c r="A943">
        <v>26.030031204223633</v>
      </c>
      <c r="B943">
        <v>0.84559954411300975</v>
      </c>
      <c r="C943">
        <v>30.991579374873506</v>
      </c>
      <c r="D943">
        <v>0.42299848794937134</v>
      </c>
      <c r="E943">
        <v>685.44920163548557</v>
      </c>
    </row>
    <row r="944" spans="1:5" x14ac:dyDescent="0.25">
      <c r="A944">
        <v>26.049989700317383</v>
      </c>
      <c r="B944">
        <v>0.84739923536749517</v>
      </c>
      <c r="C944">
        <v>31.038456607122662</v>
      </c>
      <c r="D944">
        <v>0.42389875650405884</v>
      </c>
      <c r="E944">
        <v>685.4529934445676</v>
      </c>
    </row>
    <row r="945" spans="1:5" x14ac:dyDescent="0.25">
      <c r="A945">
        <v>26.059999465942383</v>
      </c>
      <c r="B945">
        <v>0.84829908099473783</v>
      </c>
      <c r="C945">
        <v>31.062639306298813</v>
      </c>
      <c r="D945">
        <v>0.42434889078140259</v>
      </c>
      <c r="E945">
        <v>685.45477109349338</v>
      </c>
    </row>
    <row r="946" spans="1:5" x14ac:dyDescent="0.25">
      <c r="A946">
        <v>26.080018997192383</v>
      </c>
      <c r="B946">
        <v>0.84919731805259924</v>
      </c>
      <c r="C946">
        <v>31.108307403589158</v>
      </c>
      <c r="D946">
        <v>0.42479822039604187</v>
      </c>
      <c r="E946">
        <v>685.45808988011447</v>
      </c>
    </row>
    <row r="947" spans="1:5" x14ac:dyDescent="0.25">
      <c r="A947">
        <v>26.099977493286133</v>
      </c>
      <c r="B947">
        <v>0.85010044039524835</v>
      </c>
      <c r="C947">
        <v>31.150999168673209</v>
      </c>
      <c r="D947">
        <v>0.42524999380111694</v>
      </c>
      <c r="E947">
        <v>685.46130948460666</v>
      </c>
    </row>
    <row r="948" spans="1:5" x14ac:dyDescent="0.25">
      <c r="A948">
        <v>26.119997024536133</v>
      </c>
      <c r="B948">
        <v>0.85100004771591597</v>
      </c>
      <c r="C948">
        <v>31.19406297528305</v>
      </c>
      <c r="D948">
        <v>0.42570000886917114</v>
      </c>
      <c r="E948">
        <v>685.46425443089572</v>
      </c>
    </row>
    <row r="949" spans="1:5" x14ac:dyDescent="0.25">
      <c r="A949">
        <v>26.140016555786133</v>
      </c>
      <c r="B949">
        <v>0.85279592606520116</v>
      </c>
      <c r="C949">
        <v>31.240289134862078</v>
      </c>
      <c r="D949">
        <v>0.42659837007522583</v>
      </c>
      <c r="E949">
        <v>685.46738248265353</v>
      </c>
    </row>
    <row r="950" spans="1:5" x14ac:dyDescent="0.25">
      <c r="A950">
        <v>26.150026321411133</v>
      </c>
      <c r="B950">
        <v>0.85369577169244393</v>
      </c>
      <c r="C950">
        <v>31.26409979251244</v>
      </c>
      <c r="D950">
        <v>0.42704850435256958</v>
      </c>
      <c r="E950">
        <v>685.46913724339572</v>
      </c>
    </row>
    <row r="951" spans="1:5" x14ac:dyDescent="0.25">
      <c r="A951">
        <v>26.160036087036133</v>
      </c>
      <c r="B951">
        <v>0.85459561731968658</v>
      </c>
      <c r="C951">
        <v>31.288468512451487</v>
      </c>
      <c r="D951">
        <v>0.42749863862991333</v>
      </c>
      <c r="E951">
        <v>685.47101407445041</v>
      </c>
    </row>
    <row r="952" spans="1:5" x14ac:dyDescent="0.25">
      <c r="A952">
        <v>26.169984817504883</v>
      </c>
      <c r="B952">
        <v>0.85549546294692924</v>
      </c>
      <c r="C952">
        <v>31.313767336204997</v>
      </c>
      <c r="D952">
        <v>0.42794877290725708</v>
      </c>
      <c r="E952">
        <v>685.4730129758176</v>
      </c>
    </row>
    <row r="953" spans="1:5" x14ac:dyDescent="0.25">
      <c r="A953">
        <v>26.179994583129883</v>
      </c>
      <c r="B953">
        <v>0.85639530857417201</v>
      </c>
      <c r="C953">
        <v>31.339066159958509</v>
      </c>
      <c r="D953">
        <v>0.42839890718460083</v>
      </c>
      <c r="E953">
        <v>685.47501187718478</v>
      </c>
    </row>
    <row r="954" spans="1:5" x14ac:dyDescent="0.25">
      <c r="A954">
        <v>26.190004348754883</v>
      </c>
      <c r="B954">
        <v>0.85729515420141467</v>
      </c>
      <c r="C954">
        <v>31.364551004474915</v>
      </c>
      <c r="D954">
        <v>0.42884904146194458</v>
      </c>
      <c r="E954">
        <v>685.47688870823947</v>
      </c>
    </row>
    <row r="955" spans="1:5" x14ac:dyDescent="0.25">
      <c r="A955">
        <v>26.200014114379883</v>
      </c>
      <c r="B955">
        <v>0.85729706065401479</v>
      </c>
      <c r="C955">
        <v>31.389291765939745</v>
      </c>
      <c r="D955">
        <v>0.42884999513626099</v>
      </c>
      <c r="E955">
        <v>685.47859769261447</v>
      </c>
    </row>
    <row r="956" spans="1:5" x14ac:dyDescent="0.25">
      <c r="A956">
        <v>26.220033645629883</v>
      </c>
      <c r="B956">
        <v>0.85909293900329997</v>
      </c>
      <c r="C956">
        <v>31.435424915137329</v>
      </c>
      <c r="D956">
        <v>0.42974835634231567</v>
      </c>
      <c r="E956">
        <v>685.4818020383176</v>
      </c>
    </row>
    <row r="957" spans="1:5" x14ac:dyDescent="0.25">
      <c r="A957">
        <v>26.239992141723633</v>
      </c>
      <c r="B957">
        <v>0.85999224844074895</v>
      </c>
      <c r="C957">
        <v>31.47811668022138</v>
      </c>
      <c r="D957">
        <v>0.43019822239875793</v>
      </c>
      <c r="E957">
        <v>685.4848309079465</v>
      </c>
    </row>
    <row r="958" spans="1:5" x14ac:dyDescent="0.25">
      <c r="A958">
        <v>26.260011672973633</v>
      </c>
      <c r="B958">
        <v>0.86089179618477285</v>
      </c>
      <c r="C958">
        <v>31.521459517975558</v>
      </c>
      <c r="D958">
        <v>0.43064820766448975</v>
      </c>
      <c r="E958">
        <v>685.48777585423557</v>
      </c>
    </row>
    <row r="959" spans="1:5" x14ac:dyDescent="0.25">
      <c r="A959">
        <v>26.280031204223633</v>
      </c>
      <c r="B959">
        <v>0.86179140350544048</v>
      </c>
      <c r="C959">
        <v>31.566662563358673</v>
      </c>
      <c r="D959">
        <v>0.43109822273254395</v>
      </c>
      <c r="E959">
        <v>685.49109464085666</v>
      </c>
    </row>
    <row r="960" spans="1:5" x14ac:dyDescent="0.25">
      <c r="A960">
        <v>26.299989700317383</v>
      </c>
      <c r="B960">
        <v>0.8635910947599259</v>
      </c>
      <c r="C960">
        <v>31.613911837133614</v>
      </c>
      <c r="D960">
        <v>0.43199849128723145</v>
      </c>
      <c r="E960">
        <v>685.49478726780978</v>
      </c>
    </row>
    <row r="961" spans="1:5" x14ac:dyDescent="0.25">
      <c r="A961">
        <v>26.309999465942383</v>
      </c>
      <c r="B961">
        <v>0.86449094038716867</v>
      </c>
      <c r="C961">
        <v>31.638838619361337</v>
      </c>
      <c r="D961">
        <v>0.4324486255645752</v>
      </c>
      <c r="E961">
        <v>685.49663358128635</v>
      </c>
    </row>
    <row r="962" spans="1:5" x14ac:dyDescent="0.25">
      <c r="A962">
        <v>26.320009231567383</v>
      </c>
      <c r="B962">
        <v>0.86539078601441133</v>
      </c>
      <c r="C962">
        <v>31.663951422351957</v>
      </c>
      <c r="D962">
        <v>0.43289875984191895</v>
      </c>
      <c r="E962">
        <v>685.49838834202853</v>
      </c>
    </row>
    <row r="963" spans="1:5" x14ac:dyDescent="0.25">
      <c r="A963">
        <v>26.330018997192383</v>
      </c>
      <c r="B963">
        <v>0.86629063164165399</v>
      </c>
      <c r="C963">
        <v>31.688692183816787</v>
      </c>
      <c r="D963">
        <v>0.4333488941192627</v>
      </c>
      <c r="E963">
        <v>685.49999814427463</v>
      </c>
    </row>
    <row r="964" spans="1:5" x14ac:dyDescent="0.25">
      <c r="A964">
        <v>26.340028762817383</v>
      </c>
      <c r="B964">
        <v>0.86719047726889675</v>
      </c>
      <c r="C964">
        <v>31.712874882992939</v>
      </c>
      <c r="D964">
        <v>0.43379902839660645</v>
      </c>
      <c r="E964">
        <v>685.50159268773166</v>
      </c>
    </row>
    <row r="965" spans="1:5" x14ac:dyDescent="0.25">
      <c r="A965">
        <v>26.359987258911133</v>
      </c>
      <c r="B965">
        <v>0.86808841644353929</v>
      </c>
      <c r="C965">
        <v>31.756868793417247</v>
      </c>
      <c r="D965">
        <v>0.43424820899963379</v>
      </c>
      <c r="E965">
        <v>685.50488095677463</v>
      </c>
    </row>
    <row r="966" spans="1:5" x14ac:dyDescent="0.25">
      <c r="A966">
        <v>26.380006790161133</v>
      </c>
      <c r="B966">
        <v>0.8689915387861884</v>
      </c>
      <c r="C966">
        <v>31.798165402779595</v>
      </c>
      <c r="D966">
        <v>0.43469998240470886</v>
      </c>
      <c r="E966">
        <v>685.50794034398166</v>
      </c>
    </row>
    <row r="967" spans="1:5" x14ac:dyDescent="0.25">
      <c r="A967">
        <v>26.400026321411133</v>
      </c>
      <c r="B967">
        <v>0.86989114610685614</v>
      </c>
      <c r="C967">
        <v>31.840764157482202</v>
      </c>
      <c r="D967">
        <v>0.43514999747276306</v>
      </c>
      <c r="E967">
        <v>685.51079373753635</v>
      </c>
    </row>
    <row r="968" spans="1:5" x14ac:dyDescent="0.25">
      <c r="A968">
        <v>26.419984817504883</v>
      </c>
      <c r="B968">
        <v>0.87168702445614132</v>
      </c>
      <c r="C968">
        <v>31.885874192483868</v>
      </c>
      <c r="D968">
        <v>0.43604835867881775</v>
      </c>
      <c r="E968">
        <v>685.5140286008176</v>
      </c>
    </row>
    <row r="969" spans="1:5" x14ac:dyDescent="0.25">
      <c r="A969">
        <v>26.440004348754883</v>
      </c>
      <c r="B969">
        <v>0.87348671571062675</v>
      </c>
      <c r="C969">
        <v>31.932379383207238</v>
      </c>
      <c r="D969">
        <v>0.43694862723350525</v>
      </c>
      <c r="E969">
        <v>685.51770596898166</v>
      </c>
    </row>
    <row r="970" spans="1:5" x14ac:dyDescent="0.25">
      <c r="A970">
        <v>26.450014114379883</v>
      </c>
      <c r="B970">
        <v>0.87438656133786941</v>
      </c>
      <c r="C970">
        <v>31.956376061620492</v>
      </c>
      <c r="D970">
        <v>0.437398761510849</v>
      </c>
      <c r="E970">
        <v>685.51954465306369</v>
      </c>
    </row>
    <row r="971" spans="1:5" x14ac:dyDescent="0.25">
      <c r="A971">
        <v>26.460023880004883</v>
      </c>
      <c r="B971">
        <v>0.87528640696511206</v>
      </c>
      <c r="C971">
        <v>31.980930802322433</v>
      </c>
      <c r="D971">
        <v>0.43784889578819275</v>
      </c>
      <c r="E971">
        <v>685.52126889622775</v>
      </c>
    </row>
    <row r="972" spans="1:5" x14ac:dyDescent="0.25">
      <c r="A972">
        <v>26.470033645629883</v>
      </c>
      <c r="B972">
        <v>0.87528861130093094</v>
      </c>
      <c r="C972">
        <v>32.005671563787267</v>
      </c>
      <c r="D972">
        <v>0.43784999847412109</v>
      </c>
      <c r="E972">
        <v>685.5229168454465</v>
      </c>
    </row>
    <row r="973" spans="1:5" x14ac:dyDescent="0.25">
      <c r="A973">
        <v>26.489992141723633</v>
      </c>
      <c r="B973">
        <v>0.87708448965021613</v>
      </c>
      <c r="C973">
        <v>32.051897723366288</v>
      </c>
      <c r="D973">
        <v>0.43874835968017578</v>
      </c>
      <c r="E973">
        <v>685.52622037327853</v>
      </c>
    </row>
    <row r="974" spans="1:5" x14ac:dyDescent="0.25">
      <c r="A974">
        <v>26.510011672973633</v>
      </c>
      <c r="B974">
        <v>0.87798379908766511</v>
      </c>
      <c r="C974">
        <v>32.09524056112047</v>
      </c>
      <c r="D974">
        <v>0.43919822573661804</v>
      </c>
      <c r="E974">
        <v>685.52952390111057</v>
      </c>
    </row>
    <row r="975" spans="1:5" x14ac:dyDescent="0.25">
      <c r="A975">
        <v>26.530031204223633</v>
      </c>
      <c r="B975">
        <v>0.87888692143031422</v>
      </c>
      <c r="C975">
        <v>32.139606513070561</v>
      </c>
      <c r="D975">
        <v>0.43964999914169312</v>
      </c>
      <c r="E975">
        <v>685.53249936497775</v>
      </c>
    </row>
    <row r="976" spans="1:5" x14ac:dyDescent="0.25">
      <c r="A976">
        <v>26.549989700317383</v>
      </c>
      <c r="B976">
        <v>0.8806827997795994</v>
      </c>
      <c r="C976">
        <v>32.187227828371292</v>
      </c>
      <c r="D976">
        <v>0.4405483603477478</v>
      </c>
      <c r="E976">
        <v>685.53578763402072</v>
      </c>
    </row>
    <row r="977" spans="1:5" x14ac:dyDescent="0.25">
      <c r="A977">
        <v>26.559999465942383</v>
      </c>
      <c r="B977">
        <v>0.88158264540684206</v>
      </c>
      <c r="C977">
        <v>32.211782569073229</v>
      </c>
      <c r="D977">
        <v>0.44099849462509155</v>
      </c>
      <c r="E977">
        <v>685.53759580052463</v>
      </c>
    </row>
    <row r="978" spans="1:5" x14ac:dyDescent="0.25">
      <c r="A978">
        <v>26.570009231567383</v>
      </c>
      <c r="B978">
        <v>0.88248249103408483</v>
      </c>
      <c r="C978">
        <v>32.236709351300952</v>
      </c>
      <c r="D978">
        <v>0.4414486289024353</v>
      </c>
      <c r="E978">
        <v>685.53948789036838</v>
      </c>
    </row>
    <row r="979" spans="1:5" x14ac:dyDescent="0.25">
      <c r="A979">
        <v>26.580018997192383</v>
      </c>
      <c r="B979">
        <v>0.88338233666132748</v>
      </c>
      <c r="C979">
        <v>32.262380216580254</v>
      </c>
      <c r="D979">
        <v>0.44189876317977905</v>
      </c>
      <c r="E979">
        <v>685.54144101536838</v>
      </c>
    </row>
    <row r="980" spans="1:5" x14ac:dyDescent="0.25">
      <c r="A980">
        <v>26.590028762817383</v>
      </c>
      <c r="B980">
        <v>0.88428218228857014</v>
      </c>
      <c r="C980">
        <v>32.288423123385343</v>
      </c>
      <c r="D980">
        <v>0.4423488974571228</v>
      </c>
      <c r="E980">
        <v>685.54334073460666</v>
      </c>
    </row>
    <row r="981" spans="1:5" x14ac:dyDescent="0.25">
      <c r="A981">
        <v>26.599977493286133</v>
      </c>
      <c r="B981">
        <v>0.88518202791581291</v>
      </c>
      <c r="C981">
        <v>32.313907967901748</v>
      </c>
      <c r="D981">
        <v>0.44279903173446655</v>
      </c>
      <c r="E981">
        <v>685.5451336423215</v>
      </c>
    </row>
    <row r="982" spans="1:5" x14ac:dyDescent="0.25">
      <c r="A982">
        <v>26.609987258911133</v>
      </c>
      <c r="B982">
        <v>0.88518393436841292</v>
      </c>
      <c r="C982">
        <v>32.338648729366575</v>
      </c>
      <c r="D982">
        <v>0.44279998540878296</v>
      </c>
      <c r="E982">
        <v>685.5468426266965</v>
      </c>
    </row>
    <row r="983" spans="1:5" x14ac:dyDescent="0.25">
      <c r="A983">
        <v>26.619997024536133</v>
      </c>
      <c r="B983">
        <v>0.88607996709045544</v>
      </c>
      <c r="C983">
        <v>32.362459387016941</v>
      </c>
      <c r="D983">
        <v>0.4432482123374939</v>
      </c>
      <c r="E983">
        <v>685.54853635228244</v>
      </c>
    </row>
    <row r="984" spans="1:5" x14ac:dyDescent="0.25">
      <c r="A984">
        <v>26.640016555786133</v>
      </c>
      <c r="B984">
        <v>0.88698308943310455</v>
      </c>
      <c r="C984">
        <v>32.407383401255714</v>
      </c>
      <c r="D984">
        <v>0.44369998574256897</v>
      </c>
      <c r="E984">
        <v>685.55171018040744</v>
      </c>
    </row>
    <row r="985" spans="1:5" x14ac:dyDescent="0.25">
      <c r="A985">
        <v>26.660036087036133</v>
      </c>
      <c r="B985">
        <v>0.88877896778238974</v>
      </c>
      <c r="C985">
        <v>32.451284301298571</v>
      </c>
      <c r="D985">
        <v>0.44459834694862366</v>
      </c>
      <c r="E985">
        <v>685.55470090306369</v>
      </c>
    </row>
    <row r="986" spans="1:5" x14ac:dyDescent="0.25">
      <c r="A986">
        <v>26.679994583129883</v>
      </c>
      <c r="B986">
        <v>0.88967827721983872</v>
      </c>
      <c r="C986">
        <v>32.497045408970365</v>
      </c>
      <c r="D986">
        <v>0.44504821300506592</v>
      </c>
      <c r="E986">
        <v>685.55795865452853</v>
      </c>
    </row>
    <row r="987" spans="1:5" x14ac:dyDescent="0.25">
      <c r="A987">
        <v>26.700014114379883</v>
      </c>
      <c r="B987">
        <v>0.89147796847432415</v>
      </c>
      <c r="C987">
        <v>32.543829630838076</v>
      </c>
      <c r="D987">
        <v>0.44594848155975342</v>
      </c>
      <c r="E987">
        <v>685.56150632298557</v>
      </c>
    </row>
    <row r="988" spans="1:5" x14ac:dyDescent="0.25">
      <c r="A988">
        <v>26.710023880004883</v>
      </c>
      <c r="B988">
        <v>0.8923778141015668</v>
      </c>
      <c r="C988">
        <v>32.568198350777124</v>
      </c>
      <c r="D988">
        <v>0.44639861583709717</v>
      </c>
      <c r="E988">
        <v>685.56332974827853</v>
      </c>
    </row>
    <row r="989" spans="1:5" x14ac:dyDescent="0.25">
      <c r="A989">
        <v>26.720033645629883</v>
      </c>
      <c r="B989">
        <v>0.89327765972880946</v>
      </c>
      <c r="C989">
        <v>32.59293911224195</v>
      </c>
      <c r="D989">
        <v>0.44684875011444092</v>
      </c>
      <c r="E989">
        <v>685.56513791478244</v>
      </c>
    </row>
    <row r="990" spans="1:5" x14ac:dyDescent="0.25">
      <c r="A990">
        <v>26.729982376098633</v>
      </c>
      <c r="B990">
        <v>0.8932801619478471</v>
      </c>
      <c r="C990">
        <v>32.617307832180998</v>
      </c>
      <c r="D990">
        <v>0.4468500018119812</v>
      </c>
      <c r="E990">
        <v>685.56680875218478</v>
      </c>
    </row>
    <row r="991" spans="1:5" x14ac:dyDescent="0.25">
      <c r="A991">
        <v>26.750001907348633</v>
      </c>
      <c r="B991">
        <v>0.89507604029713228</v>
      </c>
      <c r="C991">
        <v>32.663068939852792</v>
      </c>
      <c r="D991">
        <v>0.44774836301803589</v>
      </c>
      <c r="E991">
        <v>685.57011990941135</v>
      </c>
    </row>
    <row r="992" spans="1:5" x14ac:dyDescent="0.25">
      <c r="A992">
        <v>26.770021438598633</v>
      </c>
      <c r="B992">
        <v>0.89597534973458126</v>
      </c>
      <c r="C992">
        <v>32.704923611503823</v>
      </c>
      <c r="D992">
        <v>0.44819822907447815</v>
      </c>
      <c r="E992">
        <v>685.57340054905978</v>
      </c>
    </row>
    <row r="993" spans="1:5" x14ac:dyDescent="0.25">
      <c r="A993">
        <v>26.789979934692383</v>
      </c>
      <c r="B993">
        <v>0.89687847207723037</v>
      </c>
      <c r="C993">
        <v>32.745569148196047</v>
      </c>
      <c r="D993">
        <v>0.44865000247955322</v>
      </c>
      <c r="E993">
        <v>685.57620053685275</v>
      </c>
    </row>
    <row r="994" spans="1:5" x14ac:dyDescent="0.25">
      <c r="A994">
        <v>26.809999465942383</v>
      </c>
      <c r="B994">
        <v>0.89777801982125427</v>
      </c>
      <c r="C994">
        <v>32.788446934042987</v>
      </c>
      <c r="D994">
        <v>0.44909998774528503</v>
      </c>
      <c r="E994">
        <v>685.5790691891965</v>
      </c>
    </row>
    <row r="995" spans="1:5" x14ac:dyDescent="0.25">
      <c r="A995">
        <v>26.830018997192383</v>
      </c>
      <c r="B995">
        <v>0.89957389817053945</v>
      </c>
      <c r="C995">
        <v>32.833836000188995</v>
      </c>
      <c r="D995">
        <v>0.44999834895133972</v>
      </c>
      <c r="E995">
        <v>685.5823879758176</v>
      </c>
    </row>
    <row r="996" spans="1:5" x14ac:dyDescent="0.25">
      <c r="A996">
        <v>26.840028762817383</v>
      </c>
      <c r="B996">
        <v>0.90047374379778222</v>
      </c>
      <c r="C996">
        <v>32.857646657839361</v>
      </c>
      <c r="D996">
        <v>0.45044848322868347</v>
      </c>
      <c r="E996">
        <v>685.58421140111057</v>
      </c>
    </row>
    <row r="997" spans="1:5" x14ac:dyDescent="0.25">
      <c r="A997">
        <v>26.849977493286133</v>
      </c>
      <c r="B997">
        <v>0.90137358942502488</v>
      </c>
      <c r="C997">
        <v>32.881829357015512</v>
      </c>
      <c r="D997">
        <v>0.45089861750602722</v>
      </c>
      <c r="E997">
        <v>685.58606534398166</v>
      </c>
    </row>
    <row r="998" spans="1:5" x14ac:dyDescent="0.25">
      <c r="A998">
        <v>26.859987258911133</v>
      </c>
      <c r="B998">
        <v>0.90227343505226754</v>
      </c>
      <c r="C998">
        <v>32.906570118480346</v>
      </c>
      <c r="D998">
        <v>0.45134875178337097</v>
      </c>
      <c r="E998">
        <v>685.58790402806369</v>
      </c>
    </row>
    <row r="999" spans="1:5" x14ac:dyDescent="0.25">
      <c r="A999">
        <v>26.869997024536133</v>
      </c>
      <c r="B999">
        <v>0.9031732806795103</v>
      </c>
      <c r="C999">
        <v>32.930566796893601</v>
      </c>
      <c r="D999">
        <v>0.45179888606071472</v>
      </c>
      <c r="E999">
        <v>685.58962827122775</v>
      </c>
    </row>
    <row r="1000" spans="1:5" x14ac:dyDescent="0.25">
      <c r="A1000">
        <v>26.890016555786133</v>
      </c>
      <c r="B1000">
        <v>0.9040715177373716</v>
      </c>
      <c r="C1000">
        <v>32.976792956472629</v>
      </c>
      <c r="D1000">
        <v>0.452248215675354</v>
      </c>
      <c r="E1000">
        <v>685.59293179905978</v>
      </c>
    </row>
    <row r="1001" spans="1:5" x14ac:dyDescent="0.25">
      <c r="A1001">
        <v>26.910036087036133</v>
      </c>
      <c r="B1001">
        <v>0.90497464008002071</v>
      </c>
      <c r="C1001">
        <v>33.020786866896934</v>
      </c>
      <c r="D1001">
        <v>0.45269998908042908</v>
      </c>
      <c r="E1001">
        <v>685.59607510960666</v>
      </c>
    </row>
    <row r="1002" spans="1:5" x14ac:dyDescent="0.25">
      <c r="A1002">
        <v>26.929994583129883</v>
      </c>
      <c r="B1002">
        <v>0.90677051842930601</v>
      </c>
      <c r="C1002">
        <v>33.064687766939798</v>
      </c>
      <c r="D1002">
        <v>0.45359835028648376</v>
      </c>
      <c r="E1002">
        <v>685.5989895383176</v>
      </c>
    </row>
    <row r="1003" spans="1:5" x14ac:dyDescent="0.25">
      <c r="A1003">
        <v>26.950014114379883</v>
      </c>
      <c r="B1003">
        <v>0.90766982786675487</v>
      </c>
      <c r="C1003">
        <v>33.111285968044612</v>
      </c>
      <c r="D1003">
        <v>0.45404821634292603</v>
      </c>
      <c r="E1003">
        <v>685.6022625485715</v>
      </c>
    </row>
    <row r="1004" spans="1:5" x14ac:dyDescent="0.25">
      <c r="A1004">
        <v>26.960023880004883</v>
      </c>
      <c r="B1004">
        <v>0.90856967349399753</v>
      </c>
      <c r="C1004">
        <v>33.135654687983653</v>
      </c>
      <c r="D1004">
        <v>0.45449835062026978</v>
      </c>
      <c r="E1004">
        <v>685.60408597386447</v>
      </c>
    </row>
    <row r="1005" spans="1:5" x14ac:dyDescent="0.25">
      <c r="A1005">
        <v>26.970033645629883</v>
      </c>
      <c r="B1005">
        <v>0.9094695191212403</v>
      </c>
      <c r="C1005">
        <v>33.160581470211376</v>
      </c>
      <c r="D1005">
        <v>0.45494848489761353</v>
      </c>
      <c r="E1005">
        <v>685.60602384007541</v>
      </c>
    </row>
    <row r="1006" spans="1:5" x14ac:dyDescent="0.25">
      <c r="A1006">
        <v>26.979982376098633</v>
      </c>
      <c r="B1006">
        <v>0.91036936474848296</v>
      </c>
      <c r="C1006">
        <v>33.186066314727782</v>
      </c>
      <c r="D1006">
        <v>0.45539861917495728</v>
      </c>
      <c r="E1006">
        <v>685.60796170628635</v>
      </c>
    </row>
    <row r="1007" spans="1:5" x14ac:dyDescent="0.25">
      <c r="A1007">
        <v>26.989992141723633</v>
      </c>
      <c r="B1007">
        <v>0.91126921037572561</v>
      </c>
      <c r="C1007">
        <v>33.211737180007084</v>
      </c>
      <c r="D1007">
        <v>0.45584875345230103</v>
      </c>
      <c r="E1007">
        <v>685.60986142552463</v>
      </c>
    </row>
    <row r="1008" spans="1:5" x14ac:dyDescent="0.25">
      <c r="A1008">
        <v>27.000001907348633</v>
      </c>
      <c r="B1008">
        <v>0.91216905600296838</v>
      </c>
      <c r="C1008">
        <v>33.236849982997704</v>
      </c>
      <c r="D1008">
        <v>0.45629888772964478</v>
      </c>
      <c r="E1008">
        <v>685.61166959202853</v>
      </c>
    </row>
    <row r="1009" spans="1:5" x14ac:dyDescent="0.25">
      <c r="A1009">
        <v>27.010011672973633</v>
      </c>
      <c r="B1009">
        <v>0.91217126033878726</v>
      </c>
      <c r="C1009">
        <v>33.261590744462531</v>
      </c>
      <c r="D1009">
        <v>0.45629999041557312</v>
      </c>
      <c r="E1009">
        <v>685.61342435277072</v>
      </c>
    </row>
    <row r="1010" spans="1:5" x14ac:dyDescent="0.25">
      <c r="A1010">
        <v>27.030031204223633</v>
      </c>
      <c r="B1010">
        <v>0.91396713868807244</v>
      </c>
      <c r="C1010">
        <v>33.307723893660118</v>
      </c>
      <c r="D1010">
        <v>0.45719835162162781</v>
      </c>
      <c r="E1010">
        <v>685.61675076878635</v>
      </c>
    </row>
    <row r="1011" spans="1:5" x14ac:dyDescent="0.25">
      <c r="A1011">
        <v>27.049989700317383</v>
      </c>
      <c r="B1011">
        <v>0.91486644812552131</v>
      </c>
      <c r="C1011">
        <v>33.351903824847312</v>
      </c>
      <c r="D1011">
        <v>0.45764821767807007</v>
      </c>
      <c r="E1011">
        <v>685.61965756810275</v>
      </c>
    </row>
    <row r="1012" spans="1:5" x14ac:dyDescent="0.25">
      <c r="A1012">
        <v>27.070009231567383</v>
      </c>
      <c r="B1012">
        <v>0.91576957046817042</v>
      </c>
      <c r="C1012">
        <v>33.397664932519106</v>
      </c>
      <c r="D1012">
        <v>0.45809999108314514</v>
      </c>
      <c r="E1012">
        <v>685.62265592015353</v>
      </c>
    </row>
    <row r="1013" spans="1:5" x14ac:dyDescent="0.25">
      <c r="A1013">
        <v>27.080018997192383</v>
      </c>
      <c r="B1013">
        <v>0.91666560319021295</v>
      </c>
      <c r="C1013">
        <v>33.421475590169472</v>
      </c>
      <c r="D1013">
        <v>0.45854821801185608</v>
      </c>
      <c r="E1013">
        <v>685.62431912816135</v>
      </c>
    </row>
    <row r="1014" spans="1:5" x14ac:dyDescent="0.25">
      <c r="A1014">
        <v>27.090028762817383</v>
      </c>
      <c r="B1014">
        <v>0.91756544881745561</v>
      </c>
      <c r="C1014">
        <v>33.445472268582733</v>
      </c>
      <c r="D1014">
        <v>0.45899835228919983</v>
      </c>
      <c r="E1014">
        <v>685.62611966527072</v>
      </c>
    </row>
    <row r="1015" spans="1:5" x14ac:dyDescent="0.25">
      <c r="A1015">
        <v>27.099977493286133</v>
      </c>
      <c r="B1015">
        <v>0.91846529444469838</v>
      </c>
      <c r="C1015">
        <v>33.469840988521774</v>
      </c>
      <c r="D1015">
        <v>0.45944848656654358</v>
      </c>
      <c r="E1015">
        <v>685.62799649632541</v>
      </c>
    </row>
    <row r="1016" spans="1:5" x14ac:dyDescent="0.25">
      <c r="A1016">
        <v>27.109987258911133</v>
      </c>
      <c r="B1016">
        <v>0.91936514007194103</v>
      </c>
      <c r="C1016">
        <v>33.494767770749498</v>
      </c>
      <c r="D1016">
        <v>0.45989862084388733</v>
      </c>
      <c r="E1016">
        <v>685.62989621556369</v>
      </c>
    </row>
    <row r="1017" spans="1:5" x14ac:dyDescent="0.25">
      <c r="A1017">
        <v>27.119997024536133</v>
      </c>
      <c r="B1017">
        <v>0.9202649856991838</v>
      </c>
      <c r="C1017">
        <v>33.520252615265903</v>
      </c>
      <c r="D1017">
        <v>0.46034875512123108</v>
      </c>
      <c r="E1017">
        <v>685.63175015843478</v>
      </c>
    </row>
    <row r="1018" spans="1:5" x14ac:dyDescent="0.25">
      <c r="A1018">
        <v>27.130006790161133</v>
      </c>
      <c r="B1018">
        <v>0.92116483132642646</v>
      </c>
      <c r="C1018">
        <v>33.54555143901942</v>
      </c>
      <c r="D1018">
        <v>0.46079888939857483</v>
      </c>
      <c r="E1018">
        <v>685.63349728978244</v>
      </c>
    </row>
    <row r="1019" spans="1:5" x14ac:dyDescent="0.25">
      <c r="A1019">
        <v>27.140016555786133</v>
      </c>
      <c r="B1019">
        <v>0.92116703566224534</v>
      </c>
      <c r="C1019">
        <v>33.569548117432674</v>
      </c>
      <c r="D1019">
        <v>0.46079999208450317</v>
      </c>
      <c r="E1019">
        <v>685.63516812718478</v>
      </c>
    </row>
    <row r="1020" spans="1:5" x14ac:dyDescent="0.25">
      <c r="A1020">
        <v>27.160036087036133</v>
      </c>
      <c r="B1020">
        <v>0.92296291401153052</v>
      </c>
      <c r="C1020">
        <v>33.614007079764214</v>
      </c>
      <c r="D1020">
        <v>0.46169835329055786</v>
      </c>
      <c r="E1020">
        <v>685.63844113743869</v>
      </c>
    </row>
    <row r="1021" spans="1:5" x14ac:dyDescent="0.25">
      <c r="A1021">
        <v>27.179994583129883</v>
      </c>
      <c r="B1021">
        <v>0.92386222344897939</v>
      </c>
      <c r="C1021">
        <v>33.655024657982224</v>
      </c>
      <c r="D1021">
        <v>0.46214821934700012</v>
      </c>
      <c r="E1021">
        <v>685.64135556614963</v>
      </c>
    </row>
    <row r="1022" spans="1:5" x14ac:dyDescent="0.25">
      <c r="A1022">
        <v>27.200014114379883</v>
      </c>
      <c r="B1022">
        <v>0.92476183076964713</v>
      </c>
      <c r="C1022">
        <v>33.698088464592061</v>
      </c>
      <c r="D1022">
        <v>0.46259823441505432</v>
      </c>
      <c r="E1022">
        <v>685.64414029515353</v>
      </c>
    </row>
    <row r="1023" spans="1:5" x14ac:dyDescent="0.25">
      <c r="A1023">
        <v>27.220033645629883</v>
      </c>
      <c r="B1023">
        <v>0.92656152202413256</v>
      </c>
      <c r="C1023">
        <v>33.742826458067945</v>
      </c>
      <c r="D1023">
        <v>0.46349850296974182</v>
      </c>
      <c r="E1023">
        <v>685.64739804661838</v>
      </c>
    </row>
    <row r="1024" spans="1:5" x14ac:dyDescent="0.25">
      <c r="A1024">
        <v>27.239992141723633</v>
      </c>
      <c r="B1024">
        <v>0.92746053357836267</v>
      </c>
      <c r="C1024">
        <v>33.789703690317097</v>
      </c>
      <c r="D1024">
        <v>0.46394822001457214</v>
      </c>
      <c r="E1024">
        <v>685.65112119114963</v>
      </c>
    </row>
    <row r="1025" spans="1:5" x14ac:dyDescent="0.25">
      <c r="A1025">
        <v>27.250001907348633</v>
      </c>
      <c r="B1025">
        <v>0.92836037920560532</v>
      </c>
      <c r="C1025">
        <v>33.814444451781931</v>
      </c>
      <c r="D1025">
        <v>0.46439835429191589</v>
      </c>
      <c r="E1025">
        <v>685.65299039280978</v>
      </c>
    </row>
    <row r="1026" spans="1:5" x14ac:dyDescent="0.25">
      <c r="A1026">
        <v>27.260011672973633</v>
      </c>
      <c r="B1026">
        <v>0.92926022483284809</v>
      </c>
      <c r="C1026">
        <v>33.839557254772551</v>
      </c>
      <c r="D1026">
        <v>0.46484848856925964</v>
      </c>
      <c r="E1026">
        <v>685.65478330052463</v>
      </c>
    </row>
    <row r="1027" spans="1:5" x14ac:dyDescent="0.25">
      <c r="A1027">
        <v>27.270021438598633</v>
      </c>
      <c r="B1027">
        <v>0.93016007046009075</v>
      </c>
      <c r="C1027">
        <v>33.864298016237377</v>
      </c>
      <c r="D1027">
        <v>0.46529862284660339</v>
      </c>
      <c r="E1027">
        <v>685.6564617673215</v>
      </c>
    </row>
    <row r="1028" spans="1:5" x14ac:dyDescent="0.25">
      <c r="A1028">
        <v>27.289979934692383</v>
      </c>
      <c r="B1028">
        <v>0.93195976171457617</v>
      </c>
      <c r="C1028">
        <v>33.910710196579302</v>
      </c>
      <c r="D1028">
        <v>0.46619889140129089</v>
      </c>
      <c r="E1028">
        <v>685.65975003636447</v>
      </c>
    </row>
    <row r="1029" spans="1:5" x14ac:dyDescent="0.25">
      <c r="A1029">
        <v>27.309999465942383</v>
      </c>
      <c r="B1029">
        <v>0.93285799877243747</v>
      </c>
      <c r="C1029">
        <v>33.954053034333484</v>
      </c>
      <c r="D1029">
        <v>0.46664822101593018</v>
      </c>
      <c r="E1029">
        <v>685.66285519993869</v>
      </c>
    </row>
    <row r="1030" spans="1:5" x14ac:dyDescent="0.25">
      <c r="A1030">
        <v>27.330018997192383</v>
      </c>
      <c r="B1030">
        <v>0.93375760609310521</v>
      </c>
      <c r="C1030">
        <v>33.999349090098043</v>
      </c>
      <c r="D1030">
        <v>0.46709823608398438</v>
      </c>
      <c r="E1030">
        <v>685.66583829320041</v>
      </c>
    </row>
    <row r="1031" spans="1:5" x14ac:dyDescent="0.25">
      <c r="A1031">
        <v>27.349977493286133</v>
      </c>
      <c r="B1031">
        <v>0.93466072843575432</v>
      </c>
      <c r="C1031">
        <v>34.046877395017319</v>
      </c>
      <c r="D1031">
        <v>0.46755000948905945</v>
      </c>
      <c r="E1031">
        <v>685.66917233861057</v>
      </c>
    </row>
    <row r="1032" spans="1:5" x14ac:dyDescent="0.25">
      <c r="A1032">
        <v>27.359987258911133</v>
      </c>
      <c r="B1032">
        <v>0.93555676115779685</v>
      </c>
      <c r="C1032">
        <v>34.071246114956367</v>
      </c>
      <c r="D1032">
        <v>0.46799823641777039</v>
      </c>
      <c r="E1032">
        <v>685.67102628148166</v>
      </c>
    </row>
    <row r="1033" spans="1:5" x14ac:dyDescent="0.25">
      <c r="A1033">
        <v>27.369997024536133</v>
      </c>
      <c r="B1033">
        <v>0.9364566067850395</v>
      </c>
      <c r="C1033">
        <v>34.096544938709876</v>
      </c>
      <c r="D1033">
        <v>0.46844837069511414</v>
      </c>
      <c r="E1033">
        <v>685.67297940648166</v>
      </c>
    </row>
    <row r="1034" spans="1:5" x14ac:dyDescent="0.25">
      <c r="A1034">
        <v>27.380006790161133</v>
      </c>
      <c r="B1034">
        <v>0.93735645241228216</v>
      </c>
      <c r="C1034">
        <v>34.122029783226282</v>
      </c>
      <c r="D1034">
        <v>0.46889850497245789</v>
      </c>
      <c r="E1034">
        <v>685.67494779027072</v>
      </c>
    </row>
    <row r="1035" spans="1:5" x14ac:dyDescent="0.25">
      <c r="A1035">
        <v>27.390016555786133</v>
      </c>
      <c r="B1035">
        <v>0.93825629803952493</v>
      </c>
      <c r="C1035">
        <v>34.147142586216901</v>
      </c>
      <c r="D1035">
        <v>0.46934863924980164</v>
      </c>
      <c r="E1035">
        <v>685.67685513890353</v>
      </c>
    </row>
    <row r="1036" spans="1:5" x14ac:dyDescent="0.25">
      <c r="A1036">
        <v>27.400026321411133</v>
      </c>
      <c r="B1036">
        <v>0.93915614366676758</v>
      </c>
      <c r="C1036">
        <v>34.171697326918839</v>
      </c>
      <c r="D1036">
        <v>0.46979877352714539</v>
      </c>
      <c r="E1036">
        <v>685.67862515843478</v>
      </c>
    </row>
    <row r="1037" spans="1:5" x14ac:dyDescent="0.25">
      <c r="A1037">
        <v>27.410036087036133</v>
      </c>
      <c r="B1037">
        <v>0.94005598929401035</v>
      </c>
      <c r="C1037">
        <v>34.195507984569204</v>
      </c>
      <c r="D1037">
        <v>0.47024890780448914</v>
      </c>
      <c r="E1037">
        <v>685.68031888402072</v>
      </c>
    </row>
    <row r="1038" spans="1:5" x14ac:dyDescent="0.25">
      <c r="A1038">
        <v>27.429994583129883</v>
      </c>
      <c r="B1038">
        <v>0.94095416677522792</v>
      </c>
      <c r="C1038">
        <v>34.239873936519295</v>
      </c>
      <c r="D1038">
        <v>0.47069820761680603</v>
      </c>
      <c r="E1038">
        <v>685.68344693577853</v>
      </c>
    </row>
    <row r="1039" spans="1:5" x14ac:dyDescent="0.25">
      <c r="A1039">
        <v>27.450014114379883</v>
      </c>
      <c r="B1039">
        <v>0.94185728911787703</v>
      </c>
      <c r="C1039">
        <v>34.282751722366243</v>
      </c>
      <c r="D1039">
        <v>0.4711499810218811</v>
      </c>
      <c r="E1039">
        <v>685.68634610570041</v>
      </c>
    </row>
    <row r="1040" spans="1:5" x14ac:dyDescent="0.25">
      <c r="A1040">
        <v>27.470033645629883</v>
      </c>
      <c r="B1040">
        <v>0.94365316746716221</v>
      </c>
      <c r="C1040">
        <v>34.327210684697782</v>
      </c>
      <c r="D1040">
        <v>0.47204834222793579</v>
      </c>
      <c r="E1040">
        <v>685.68940549290744</v>
      </c>
    </row>
    <row r="1041" spans="1:5" x14ac:dyDescent="0.25">
      <c r="A1041">
        <v>27.489992141723633</v>
      </c>
      <c r="B1041">
        <v>0.94455605150323629</v>
      </c>
      <c r="C1041">
        <v>34.373901896184044</v>
      </c>
      <c r="D1041">
        <v>0.47249999642372131</v>
      </c>
      <c r="E1041">
        <v>685.69289975560275</v>
      </c>
    </row>
    <row r="1042" spans="1:5" x14ac:dyDescent="0.25">
      <c r="A1042">
        <v>27.500001907348633</v>
      </c>
      <c r="B1042">
        <v>0.94545208422527882</v>
      </c>
      <c r="C1042">
        <v>34.398084595360196</v>
      </c>
      <c r="D1042">
        <v>0.47294822335243225</v>
      </c>
      <c r="E1042">
        <v>685.6947918454465</v>
      </c>
    </row>
    <row r="1043" spans="1:5" x14ac:dyDescent="0.25">
      <c r="A1043">
        <v>27.510011672973633</v>
      </c>
      <c r="B1043">
        <v>0.94635192985252148</v>
      </c>
      <c r="C1043">
        <v>34.422639336062133</v>
      </c>
      <c r="D1043">
        <v>0.473398357629776</v>
      </c>
      <c r="E1043">
        <v>685.69666104710666</v>
      </c>
    </row>
    <row r="1044" spans="1:5" x14ac:dyDescent="0.25">
      <c r="A1044">
        <v>27.520021438598633</v>
      </c>
      <c r="B1044">
        <v>0.94725177547976425</v>
      </c>
      <c r="C1044">
        <v>34.447938159815649</v>
      </c>
      <c r="D1044">
        <v>0.47384849190711975</v>
      </c>
      <c r="E1044">
        <v>685.69842343724338</v>
      </c>
    </row>
    <row r="1045" spans="1:5" x14ac:dyDescent="0.25">
      <c r="A1045">
        <v>27.530031204223633</v>
      </c>
      <c r="B1045">
        <v>0.9481516211070069</v>
      </c>
      <c r="C1045">
        <v>34.472678921280476</v>
      </c>
      <c r="D1045">
        <v>0.4742986261844635</v>
      </c>
      <c r="E1045">
        <v>685.7000637570676</v>
      </c>
    </row>
    <row r="1046" spans="1:5" x14ac:dyDescent="0.25">
      <c r="A1046">
        <v>27.539979934692383</v>
      </c>
      <c r="B1046">
        <v>0.94905146673424967</v>
      </c>
      <c r="C1046">
        <v>34.496675599693738</v>
      </c>
      <c r="D1046">
        <v>0.47474876046180725</v>
      </c>
      <c r="E1046">
        <v>685.70167355931369</v>
      </c>
    </row>
    <row r="1047" spans="1:5" x14ac:dyDescent="0.25">
      <c r="A1047">
        <v>27.559999465942383</v>
      </c>
      <c r="B1047">
        <v>0.949949942098686</v>
      </c>
      <c r="C1047">
        <v>34.541227572406719</v>
      </c>
      <c r="D1047">
        <v>0.47519820928573608</v>
      </c>
      <c r="E1047">
        <v>685.7049465695676</v>
      </c>
    </row>
    <row r="1048" spans="1:5" x14ac:dyDescent="0.25">
      <c r="A1048">
        <v>27.580018997192383</v>
      </c>
      <c r="B1048">
        <v>0.95085306444133511</v>
      </c>
      <c r="C1048">
        <v>34.581966119480391</v>
      </c>
      <c r="D1048">
        <v>0.47564998269081116</v>
      </c>
      <c r="E1048">
        <v>685.7079754391965</v>
      </c>
    </row>
    <row r="1049" spans="1:5" x14ac:dyDescent="0.25">
      <c r="A1049">
        <v>27.599977493286133</v>
      </c>
      <c r="B1049">
        <v>0.95175267176200273</v>
      </c>
      <c r="C1049">
        <v>34.624843905327339</v>
      </c>
      <c r="D1049">
        <v>0.47609999775886536</v>
      </c>
      <c r="E1049">
        <v>685.71077542698947</v>
      </c>
    </row>
    <row r="1050" spans="1:5" x14ac:dyDescent="0.25">
      <c r="A1050">
        <v>27.619997024536133</v>
      </c>
      <c r="B1050">
        <v>0.95354855011128803</v>
      </c>
      <c r="C1050">
        <v>34.669767919566112</v>
      </c>
      <c r="D1050">
        <v>0.47699835896492004</v>
      </c>
      <c r="E1050">
        <v>685.71401029027072</v>
      </c>
    </row>
    <row r="1051" spans="1:5" x14ac:dyDescent="0.25">
      <c r="A1051">
        <v>27.640016555786133</v>
      </c>
      <c r="B1051">
        <v>0.95534824136577334</v>
      </c>
      <c r="C1051">
        <v>34.716738162196712</v>
      </c>
      <c r="D1051">
        <v>0.47789862751960754</v>
      </c>
      <c r="E1051">
        <v>685.71767239964572</v>
      </c>
    </row>
    <row r="1052" spans="1:5" x14ac:dyDescent="0.25">
      <c r="A1052">
        <v>27.650026321411133</v>
      </c>
      <c r="B1052">
        <v>0.95624808699301611</v>
      </c>
      <c r="C1052">
        <v>34.741478923661546</v>
      </c>
      <c r="D1052">
        <v>0.47834876179695129</v>
      </c>
      <c r="E1052">
        <v>685.71949582493869</v>
      </c>
    </row>
    <row r="1053" spans="1:5" x14ac:dyDescent="0.25">
      <c r="A1053">
        <v>27.660036087036133</v>
      </c>
      <c r="B1053">
        <v>0.95714793262025877</v>
      </c>
      <c r="C1053">
        <v>34.766963768177952</v>
      </c>
      <c r="D1053">
        <v>0.47879889607429504</v>
      </c>
      <c r="E1053">
        <v>685.72125821507541</v>
      </c>
    </row>
    <row r="1054" spans="1:5" x14ac:dyDescent="0.25">
      <c r="A1054">
        <v>27.669984817504883</v>
      </c>
      <c r="B1054">
        <v>0.95715013695607765</v>
      </c>
      <c r="C1054">
        <v>34.792448612694358</v>
      </c>
      <c r="D1054">
        <v>0.47879999876022339</v>
      </c>
      <c r="E1054">
        <v>685.72291379368869</v>
      </c>
    </row>
    <row r="1055" spans="1:5" x14ac:dyDescent="0.25">
      <c r="A1055">
        <v>27.679994583129883</v>
      </c>
      <c r="B1055">
        <v>0.95804616967812017</v>
      </c>
      <c r="C1055">
        <v>34.817003353396295</v>
      </c>
      <c r="D1055">
        <v>0.47924822568893433</v>
      </c>
      <c r="E1055">
        <v>685.72456174290744</v>
      </c>
    </row>
    <row r="1056" spans="1:5" x14ac:dyDescent="0.25">
      <c r="A1056">
        <v>27.700014114379883</v>
      </c>
      <c r="B1056">
        <v>0.9598458609326056</v>
      </c>
      <c r="C1056">
        <v>34.863043492212427</v>
      </c>
      <c r="D1056">
        <v>0.48014849424362183</v>
      </c>
      <c r="E1056">
        <v>685.72796445286838</v>
      </c>
    </row>
    <row r="1057" spans="1:5" x14ac:dyDescent="0.25">
      <c r="A1057">
        <v>27.720033645629883</v>
      </c>
      <c r="B1057">
        <v>0.96074487248683571</v>
      </c>
      <c r="C1057">
        <v>34.908711589502772</v>
      </c>
      <c r="D1057">
        <v>0.48059821128845215</v>
      </c>
      <c r="E1057">
        <v>685.73098569310275</v>
      </c>
    </row>
    <row r="1058" spans="1:5" x14ac:dyDescent="0.25">
      <c r="A1058">
        <v>27.739992141723633</v>
      </c>
      <c r="B1058">
        <v>0.96164799482948482</v>
      </c>
      <c r="C1058">
        <v>34.956797956710737</v>
      </c>
      <c r="D1058">
        <v>0.48104998469352722</v>
      </c>
      <c r="E1058">
        <v>685.73411374486057</v>
      </c>
    </row>
    <row r="1059" spans="1:5" x14ac:dyDescent="0.25">
      <c r="A1059">
        <v>27.750001907348633</v>
      </c>
      <c r="B1059">
        <v>0.96254402755152735</v>
      </c>
      <c r="C1059">
        <v>34.981538718175571</v>
      </c>
      <c r="D1059">
        <v>0.48149821162223816</v>
      </c>
      <c r="E1059">
        <v>685.73583798802463</v>
      </c>
    </row>
    <row r="1060" spans="1:5" x14ac:dyDescent="0.25">
      <c r="A1060">
        <v>27.760011672973633</v>
      </c>
      <c r="B1060">
        <v>0.96344387317877</v>
      </c>
      <c r="C1060">
        <v>35.006279479640398</v>
      </c>
      <c r="D1060">
        <v>0.48194834589958191</v>
      </c>
      <c r="E1060">
        <v>685.7376614133176</v>
      </c>
    </row>
    <row r="1061" spans="1:5" x14ac:dyDescent="0.25">
      <c r="A1061">
        <v>27.770021438598633</v>
      </c>
      <c r="B1061">
        <v>0.96434371880601266</v>
      </c>
      <c r="C1061">
        <v>35.0319503449197</v>
      </c>
      <c r="D1061">
        <v>0.48239848017692566</v>
      </c>
      <c r="E1061">
        <v>685.73955350316135</v>
      </c>
    </row>
    <row r="1062" spans="1:5" x14ac:dyDescent="0.25">
      <c r="A1062">
        <v>27.780031204223633</v>
      </c>
      <c r="B1062">
        <v>0.96524356443325543</v>
      </c>
      <c r="C1062">
        <v>35.058179272487678</v>
      </c>
      <c r="D1062">
        <v>0.48284861445426941</v>
      </c>
      <c r="E1062">
        <v>685.74148373997775</v>
      </c>
    </row>
    <row r="1063" spans="1:5" x14ac:dyDescent="0.25">
      <c r="A1063">
        <v>27.789979934692383</v>
      </c>
      <c r="B1063">
        <v>0.96614341006049809</v>
      </c>
      <c r="C1063">
        <v>35.084594220818552</v>
      </c>
      <c r="D1063">
        <v>0.48329874873161316</v>
      </c>
      <c r="E1063">
        <v>685.74334531224338</v>
      </c>
    </row>
    <row r="1064" spans="1:5" x14ac:dyDescent="0.25">
      <c r="A1064">
        <v>27.799989700317383</v>
      </c>
      <c r="B1064">
        <v>0.96704325568774074</v>
      </c>
      <c r="C1064">
        <v>35.110265086097847</v>
      </c>
      <c r="D1064">
        <v>0.48374888300895691</v>
      </c>
      <c r="E1064">
        <v>685.74514584935275</v>
      </c>
    </row>
    <row r="1065" spans="1:5" x14ac:dyDescent="0.25">
      <c r="A1065">
        <v>27.809999465942383</v>
      </c>
      <c r="B1065">
        <v>0.96794310131498351</v>
      </c>
      <c r="C1065">
        <v>35.135377889088467</v>
      </c>
      <c r="D1065">
        <v>0.48419901728630066</v>
      </c>
      <c r="E1065">
        <v>685.74685483372775</v>
      </c>
    </row>
    <row r="1066" spans="1:5" x14ac:dyDescent="0.25">
      <c r="A1066">
        <v>27.820009231567383</v>
      </c>
      <c r="B1066">
        <v>0.96794506734422736</v>
      </c>
      <c r="C1066">
        <v>35.159188546738832</v>
      </c>
      <c r="D1066">
        <v>0.48420000076293945</v>
      </c>
      <c r="E1066">
        <v>685.74853330052463</v>
      </c>
    </row>
    <row r="1067" spans="1:5" x14ac:dyDescent="0.25">
      <c r="A1067">
        <v>27.840028762817383</v>
      </c>
      <c r="B1067">
        <v>0.96974094569351255</v>
      </c>
      <c r="C1067">
        <v>35.204670623266288</v>
      </c>
      <c r="D1067">
        <v>0.48509836196899414</v>
      </c>
      <c r="E1067">
        <v>685.75169186986057</v>
      </c>
    </row>
    <row r="1068" spans="1:5" x14ac:dyDescent="0.25">
      <c r="A1068">
        <v>27.859987258911133</v>
      </c>
      <c r="B1068">
        <v>0.97064025513096142</v>
      </c>
      <c r="C1068">
        <v>35.249966679030848</v>
      </c>
      <c r="D1068">
        <v>0.4855482280254364</v>
      </c>
      <c r="E1068">
        <v>685.75465207493869</v>
      </c>
    </row>
    <row r="1069" spans="1:5" x14ac:dyDescent="0.25">
      <c r="A1069">
        <v>27.880006790161133</v>
      </c>
      <c r="B1069">
        <v>0.97154337747361053</v>
      </c>
      <c r="C1069">
        <v>35.29684391128</v>
      </c>
      <c r="D1069">
        <v>0.48600000143051147</v>
      </c>
      <c r="E1069">
        <v>685.75787930882541</v>
      </c>
    </row>
    <row r="1070" spans="1:5" x14ac:dyDescent="0.25">
      <c r="A1070">
        <v>27.890016555786133</v>
      </c>
      <c r="B1070">
        <v>0.97243941019565305</v>
      </c>
      <c r="C1070">
        <v>35.320654568930365</v>
      </c>
      <c r="D1070">
        <v>0.48644822835922241</v>
      </c>
      <c r="E1070">
        <v>685.7596340695676</v>
      </c>
    </row>
    <row r="1071" spans="1:5" x14ac:dyDescent="0.25">
      <c r="A1071">
        <v>27.900026321411133</v>
      </c>
      <c r="B1071">
        <v>0.97333925582289582</v>
      </c>
      <c r="C1071">
        <v>35.345395330395199</v>
      </c>
      <c r="D1071">
        <v>0.48689836263656616</v>
      </c>
      <c r="E1071">
        <v>685.76145749486057</v>
      </c>
    </row>
    <row r="1072" spans="1:5" x14ac:dyDescent="0.25">
      <c r="A1072">
        <v>27.910036087036133</v>
      </c>
      <c r="B1072">
        <v>0.97423910145013848</v>
      </c>
      <c r="C1072">
        <v>35.370508133385819</v>
      </c>
      <c r="D1072">
        <v>0.48734849691390991</v>
      </c>
      <c r="E1072">
        <v>685.76328092015353</v>
      </c>
    </row>
    <row r="1073" spans="1:5" x14ac:dyDescent="0.25">
      <c r="A1073">
        <v>27.919984817504883</v>
      </c>
      <c r="B1073">
        <v>0.97513894707738114</v>
      </c>
      <c r="C1073">
        <v>35.395806957139328</v>
      </c>
      <c r="D1073">
        <v>0.48779863119125366</v>
      </c>
      <c r="E1073">
        <v>685.76508908665744</v>
      </c>
    </row>
    <row r="1074" spans="1:5" x14ac:dyDescent="0.25">
      <c r="A1074">
        <v>27.929994583129883</v>
      </c>
      <c r="B1074">
        <v>0.9760387927046239</v>
      </c>
      <c r="C1074">
        <v>35.421291801655734</v>
      </c>
      <c r="D1074">
        <v>0.48824876546859741</v>
      </c>
      <c r="E1074">
        <v>685.76678281224338</v>
      </c>
    </row>
    <row r="1075" spans="1:5" x14ac:dyDescent="0.25">
      <c r="A1075">
        <v>27.940004348754883</v>
      </c>
      <c r="B1075">
        <v>0.97693863833186656</v>
      </c>
      <c r="C1075">
        <v>35.445474500831885</v>
      </c>
      <c r="D1075">
        <v>0.48869889974594116</v>
      </c>
      <c r="E1075">
        <v>685.76843839085666</v>
      </c>
    </row>
    <row r="1076" spans="1:5" x14ac:dyDescent="0.25">
      <c r="A1076">
        <v>27.960023880004883</v>
      </c>
      <c r="B1076">
        <v>0.97873832958635198</v>
      </c>
      <c r="C1076">
        <v>35.490212494307762</v>
      </c>
      <c r="D1076">
        <v>0.48959916830062866</v>
      </c>
      <c r="E1076">
        <v>685.77179532445041</v>
      </c>
    </row>
    <row r="1077" spans="1:5" x14ac:dyDescent="0.25">
      <c r="A1077">
        <v>27.979982376098633</v>
      </c>
      <c r="B1077">
        <v>0.9796360304544196</v>
      </c>
      <c r="C1077">
        <v>35.531788134814455</v>
      </c>
      <c r="D1077">
        <v>0.49004822969436646</v>
      </c>
      <c r="E1077">
        <v>685.77480130589572</v>
      </c>
    </row>
    <row r="1078" spans="1:5" x14ac:dyDescent="0.25">
      <c r="A1078">
        <v>28.000001907348633</v>
      </c>
      <c r="B1078">
        <v>0.9805355781984435</v>
      </c>
      <c r="C1078">
        <v>35.57494495180574</v>
      </c>
      <c r="D1078">
        <v>0.49049821496009827</v>
      </c>
      <c r="E1078">
        <v>685.77757077611057</v>
      </c>
    </row>
    <row r="1079" spans="1:5" x14ac:dyDescent="0.25">
      <c r="A1079">
        <v>28.020021438598633</v>
      </c>
      <c r="B1079">
        <v>0.98143870054109261</v>
      </c>
      <c r="C1079">
        <v>35.620520038714638</v>
      </c>
      <c r="D1079">
        <v>0.49094998836517334</v>
      </c>
      <c r="E1079">
        <v>685.78067593968478</v>
      </c>
    </row>
    <row r="1080" spans="1:5" x14ac:dyDescent="0.25">
      <c r="A1080">
        <v>28.039979934692383</v>
      </c>
      <c r="B1080">
        <v>0.9832345788903778</v>
      </c>
      <c r="C1080">
        <v>35.6672112502009</v>
      </c>
      <c r="D1080">
        <v>0.49184834957122803</v>
      </c>
      <c r="E1080">
        <v>685.78426175511447</v>
      </c>
    </row>
    <row r="1081" spans="1:5" x14ac:dyDescent="0.25">
      <c r="A1081">
        <v>28.049989700317383</v>
      </c>
      <c r="B1081">
        <v>0.98413442451762045</v>
      </c>
      <c r="C1081">
        <v>35.691952011665734</v>
      </c>
      <c r="D1081">
        <v>0.49229848384857178</v>
      </c>
      <c r="E1081">
        <v>685.7861004391965</v>
      </c>
    </row>
    <row r="1082" spans="1:5" x14ac:dyDescent="0.25">
      <c r="A1082">
        <v>28.059999465942383</v>
      </c>
      <c r="B1082">
        <v>0.98503427014486322</v>
      </c>
      <c r="C1082">
        <v>35.716878793893457</v>
      </c>
      <c r="D1082">
        <v>0.49274861812591553</v>
      </c>
      <c r="E1082">
        <v>685.78789334691135</v>
      </c>
    </row>
    <row r="1083" spans="1:5" x14ac:dyDescent="0.25">
      <c r="A1083">
        <v>28.070009231567383</v>
      </c>
      <c r="B1083">
        <v>0.98593411577210588</v>
      </c>
      <c r="C1083">
        <v>35.741619555358291</v>
      </c>
      <c r="D1083">
        <v>0.49319875240325928</v>
      </c>
      <c r="E1083">
        <v>685.78960233128635</v>
      </c>
    </row>
    <row r="1084" spans="1:5" x14ac:dyDescent="0.25">
      <c r="A1084">
        <v>28.080018997192383</v>
      </c>
      <c r="B1084">
        <v>0.98593661799114352</v>
      </c>
      <c r="C1084">
        <v>35.765616233771546</v>
      </c>
      <c r="D1084">
        <v>0.49320000410079956</v>
      </c>
      <c r="E1084">
        <v>685.79125790989963</v>
      </c>
    </row>
    <row r="1085" spans="1:5" x14ac:dyDescent="0.25">
      <c r="A1085">
        <v>28.099977493286133</v>
      </c>
      <c r="B1085">
        <v>0.9877324963404287</v>
      </c>
      <c r="C1085">
        <v>35.81035422724743</v>
      </c>
      <c r="D1085">
        <v>0.49409836530685425</v>
      </c>
      <c r="E1085">
        <v>685.79459195530978</v>
      </c>
    </row>
    <row r="1086" spans="1:5" x14ac:dyDescent="0.25">
      <c r="A1086">
        <v>28.119997024536133</v>
      </c>
      <c r="B1086">
        <v>0.98863532079985905</v>
      </c>
      <c r="C1086">
        <v>35.854162116908839</v>
      </c>
      <c r="D1086">
        <v>0.49454998970031738</v>
      </c>
      <c r="E1086">
        <v>685.79763608372775</v>
      </c>
    </row>
    <row r="1087" spans="1:5" x14ac:dyDescent="0.25">
      <c r="A1087">
        <v>28.140016555786133</v>
      </c>
      <c r="B1087">
        <v>0.98953492812052679</v>
      </c>
      <c r="C1087">
        <v>35.900481286869315</v>
      </c>
      <c r="D1087">
        <v>0.49500000476837158</v>
      </c>
      <c r="E1087">
        <v>685.8006496945676</v>
      </c>
    </row>
    <row r="1088" spans="1:5" x14ac:dyDescent="0.25">
      <c r="A1088">
        <v>28.150026321411133</v>
      </c>
      <c r="B1088">
        <v>0.99043096084256921</v>
      </c>
      <c r="C1088">
        <v>35.92447796528257</v>
      </c>
      <c r="D1088">
        <v>0.49544823169708252</v>
      </c>
      <c r="E1088">
        <v>685.80232816136447</v>
      </c>
    </row>
    <row r="1089" spans="1:5" x14ac:dyDescent="0.25">
      <c r="A1089">
        <v>28.160036087036133</v>
      </c>
      <c r="B1089">
        <v>0.99133080646981198</v>
      </c>
      <c r="C1089">
        <v>35.949776789036086</v>
      </c>
      <c r="D1089">
        <v>0.49589836597442627</v>
      </c>
      <c r="E1089">
        <v>685.80413632786838</v>
      </c>
    </row>
    <row r="1090" spans="1:5" x14ac:dyDescent="0.25">
      <c r="A1090">
        <v>28.169984817504883</v>
      </c>
      <c r="B1090">
        <v>0.99223065209705463</v>
      </c>
      <c r="C1090">
        <v>35.974889592026706</v>
      </c>
      <c r="D1090">
        <v>0.49634850025177002</v>
      </c>
      <c r="E1090">
        <v>685.80603604710666</v>
      </c>
    </row>
    <row r="1091" spans="1:5" x14ac:dyDescent="0.25">
      <c r="A1091">
        <v>28.179994583129883</v>
      </c>
      <c r="B1091">
        <v>0.99313049772429729</v>
      </c>
      <c r="C1091">
        <v>36.000932498831787</v>
      </c>
      <c r="D1091">
        <v>0.49679863452911377</v>
      </c>
      <c r="E1091">
        <v>685.80801968968478</v>
      </c>
    </row>
    <row r="1092" spans="1:5" x14ac:dyDescent="0.25">
      <c r="A1092">
        <v>28.190004348754883</v>
      </c>
      <c r="B1092">
        <v>0.99403034335154006</v>
      </c>
      <c r="C1092">
        <v>36.026975405636875</v>
      </c>
      <c r="D1092">
        <v>0.49724876880645752</v>
      </c>
      <c r="E1092">
        <v>685.80994229710666</v>
      </c>
    </row>
    <row r="1093" spans="1:5" x14ac:dyDescent="0.25">
      <c r="A1093">
        <v>28.200014114379883</v>
      </c>
      <c r="B1093">
        <v>0.99493018897878271</v>
      </c>
      <c r="C1093">
        <v>36.052646270916178</v>
      </c>
      <c r="D1093">
        <v>0.49769890308380127</v>
      </c>
      <c r="E1093">
        <v>685.81176572239963</v>
      </c>
    </row>
    <row r="1094" spans="1:5" x14ac:dyDescent="0.25">
      <c r="A1094">
        <v>28.210023880004883</v>
      </c>
      <c r="B1094">
        <v>0.99583003460602548</v>
      </c>
      <c r="C1094">
        <v>36.077387032381004</v>
      </c>
      <c r="D1094">
        <v>0.49814903736114502</v>
      </c>
      <c r="E1094">
        <v>685.81352811253635</v>
      </c>
    </row>
    <row r="1095" spans="1:5" x14ac:dyDescent="0.25">
      <c r="A1095">
        <v>28.220033645629883</v>
      </c>
      <c r="B1095">
        <v>0.99672988023326814</v>
      </c>
      <c r="C1095">
        <v>36.10119769003137</v>
      </c>
      <c r="D1095">
        <v>0.49859917163848877</v>
      </c>
      <c r="E1095">
        <v>685.81518369114963</v>
      </c>
    </row>
    <row r="1096" spans="1:5" x14ac:dyDescent="0.25">
      <c r="A1096">
        <v>28.239992141723633</v>
      </c>
      <c r="B1096">
        <v>0.99763109612331713</v>
      </c>
      <c r="C1096">
        <v>36.146679766558826</v>
      </c>
      <c r="D1096">
        <v>0.49904999136924744</v>
      </c>
      <c r="E1096">
        <v>685.81819730198947</v>
      </c>
    </row>
    <row r="1097" spans="1:5" x14ac:dyDescent="0.25">
      <c r="A1097">
        <v>28.260011672973633</v>
      </c>
      <c r="B1097">
        <v>0.99853070344398487</v>
      </c>
      <c r="C1097">
        <v>36.191417760034703</v>
      </c>
      <c r="D1097">
        <v>0.49950000643730164</v>
      </c>
      <c r="E1097">
        <v>685.82111173070041</v>
      </c>
    </row>
    <row r="1098" spans="1:5" x14ac:dyDescent="0.25">
      <c r="A1098">
        <v>28.280031204223633</v>
      </c>
      <c r="B1098">
        <v>1.0003265222166262</v>
      </c>
      <c r="C1098">
        <v>36.238667033809648</v>
      </c>
      <c r="D1098">
        <v>0.50039833784103394</v>
      </c>
      <c r="E1098">
        <v>685.82434659398166</v>
      </c>
    </row>
    <row r="1099" spans="1:5" x14ac:dyDescent="0.25">
      <c r="A1099">
        <v>28.289979934692383</v>
      </c>
      <c r="B1099">
        <v>1.0012263678438689</v>
      </c>
      <c r="C1099">
        <v>36.263035753748689</v>
      </c>
      <c r="D1099">
        <v>0.50084847211837769</v>
      </c>
      <c r="E1099">
        <v>685.82612424290744</v>
      </c>
    </row>
    <row r="1100" spans="1:5" x14ac:dyDescent="0.25">
      <c r="A1100">
        <v>28.299989700317383</v>
      </c>
      <c r="B1100">
        <v>1.0021262134711117</v>
      </c>
      <c r="C1100">
        <v>36.288334577502205</v>
      </c>
      <c r="D1100">
        <v>0.50129860639572144</v>
      </c>
      <c r="E1100">
        <v>685.82800870335666</v>
      </c>
    </row>
    <row r="1101" spans="1:5" x14ac:dyDescent="0.25">
      <c r="A1101">
        <v>28.309999465942383</v>
      </c>
      <c r="B1101">
        <v>1.0030260590983544</v>
      </c>
      <c r="C1101">
        <v>36.314377484307286</v>
      </c>
      <c r="D1101">
        <v>0.50174874067306519</v>
      </c>
      <c r="E1101">
        <v>685.82990079320041</v>
      </c>
    </row>
    <row r="1102" spans="1:5" x14ac:dyDescent="0.25">
      <c r="A1102">
        <v>28.320009231567383</v>
      </c>
      <c r="B1102">
        <v>1.0039259047255971</v>
      </c>
      <c r="C1102">
        <v>36.340234370349478</v>
      </c>
      <c r="D1102">
        <v>0.50219887495040894</v>
      </c>
      <c r="E1102">
        <v>685.83176999486057</v>
      </c>
    </row>
    <row r="1103" spans="1:5" x14ac:dyDescent="0.25">
      <c r="A1103">
        <v>28.330018997192383</v>
      </c>
      <c r="B1103">
        <v>1.0048257503528397</v>
      </c>
      <c r="C1103">
        <v>36.365719214865884</v>
      </c>
      <c r="D1103">
        <v>0.50264900922775269</v>
      </c>
      <c r="E1103">
        <v>685.83354764378635</v>
      </c>
    </row>
    <row r="1104" spans="1:5" x14ac:dyDescent="0.25">
      <c r="A1104">
        <v>28.340028762817383</v>
      </c>
      <c r="B1104">
        <v>1.0048277759587274</v>
      </c>
      <c r="C1104">
        <v>36.390273955567828</v>
      </c>
      <c r="D1104">
        <v>0.50265002250671387</v>
      </c>
      <c r="E1104">
        <v>685.83525662816135</v>
      </c>
    </row>
    <row r="1105" spans="1:5" x14ac:dyDescent="0.25">
      <c r="A1105">
        <v>28.359987258911133</v>
      </c>
      <c r="B1105">
        <v>1.0066236543080125</v>
      </c>
      <c r="C1105">
        <v>36.435663021713829</v>
      </c>
      <c r="D1105">
        <v>0.50354838371276855</v>
      </c>
      <c r="E1105">
        <v>685.83850675023166</v>
      </c>
    </row>
    <row r="1106" spans="1:5" x14ac:dyDescent="0.25">
      <c r="A1106">
        <v>28.380006790161133</v>
      </c>
      <c r="B1106">
        <v>1.0075264787674429</v>
      </c>
      <c r="C1106">
        <v>36.477424682983418</v>
      </c>
      <c r="D1106">
        <v>0.50400000810623169</v>
      </c>
      <c r="E1106">
        <v>685.84136014378635</v>
      </c>
    </row>
    <row r="1107" spans="1:5" x14ac:dyDescent="0.25">
      <c r="A1107">
        <v>28.400026321411133</v>
      </c>
      <c r="B1107">
        <v>1.0084260860881107</v>
      </c>
      <c r="C1107">
        <v>36.520581499974703</v>
      </c>
      <c r="D1107">
        <v>0.50445002317428589</v>
      </c>
      <c r="E1107">
        <v>685.84412198460666</v>
      </c>
    </row>
    <row r="1108" spans="1:5" x14ac:dyDescent="0.25">
      <c r="A1108">
        <v>28.419984817504883</v>
      </c>
      <c r="B1108">
        <v>1.0102219644373958</v>
      </c>
      <c r="C1108">
        <v>36.566435618027938</v>
      </c>
      <c r="D1108">
        <v>0.50534838438034058</v>
      </c>
      <c r="E1108">
        <v>685.84736447728244</v>
      </c>
    </row>
    <row r="1109" spans="1:5" x14ac:dyDescent="0.25">
      <c r="A1109">
        <v>28.440004348754883</v>
      </c>
      <c r="B1109">
        <v>1.0120216556918813</v>
      </c>
      <c r="C1109">
        <v>36.614242954091566</v>
      </c>
      <c r="D1109">
        <v>0.50624865293502808</v>
      </c>
      <c r="E1109">
        <v>685.85110288060275</v>
      </c>
    </row>
    <row r="1110" spans="1:5" x14ac:dyDescent="0.25">
      <c r="A1110">
        <v>28.450014114379883</v>
      </c>
      <c r="B1110">
        <v>1.012921501319124</v>
      </c>
      <c r="C1110">
        <v>36.639169736319289</v>
      </c>
      <c r="D1110">
        <v>0.50669878721237183</v>
      </c>
      <c r="E1110">
        <v>685.85301022923557</v>
      </c>
    </row>
    <row r="1111" spans="1:5" x14ac:dyDescent="0.25">
      <c r="A1111">
        <v>28.460023880004883</v>
      </c>
      <c r="B1111">
        <v>1.0138213469463666</v>
      </c>
      <c r="C1111">
        <v>36.664468560072798</v>
      </c>
      <c r="D1111">
        <v>0.50714892148971558</v>
      </c>
      <c r="E1111">
        <v>685.85480313695041</v>
      </c>
    </row>
    <row r="1112" spans="1:5" x14ac:dyDescent="0.25">
      <c r="A1112">
        <v>28.470033645629883</v>
      </c>
      <c r="B1112">
        <v>1.0147211925736093</v>
      </c>
      <c r="C1112">
        <v>36.689581363063418</v>
      </c>
      <c r="D1112">
        <v>0.50759905576705933</v>
      </c>
      <c r="E1112">
        <v>685.85649686253635</v>
      </c>
    </row>
    <row r="1113" spans="1:5" x14ac:dyDescent="0.25">
      <c r="A1113">
        <v>28.479982376098633</v>
      </c>
      <c r="B1113">
        <v>1.0147230990262093</v>
      </c>
      <c r="C1113">
        <v>36.713764062239569</v>
      </c>
      <c r="D1113">
        <v>0.50760000944137573</v>
      </c>
      <c r="E1113">
        <v>685.85813718236057</v>
      </c>
    </row>
    <row r="1114" spans="1:5" x14ac:dyDescent="0.25">
      <c r="A1114">
        <v>28.500001907348633</v>
      </c>
      <c r="B1114">
        <v>1.0165189773754946</v>
      </c>
      <c r="C1114">
        <v>36.758967107622688</v>
      </c>
      <c r="D1114">
        <v>0.50849837064743042</v>
      </c>
      <c r="E1114">
        <v>685.86135678685275</v>
      </c>
    </row>
    <row r="1115" spans="1:5" x14ac:dyDescent="0.25">
      <c r="A1115">
        <v>28.520021438598633</v>
      </c>
      <c r="B1115">
        <v>1.0174182272362997</v>
      </c>
      <c r="C1115">
        <v>36.803426069954227</v>
      </c>
      <c r="D1115">
        <v>0.50894820690155029</v>
      </c>
      <c r="E1115">
        <v>685.86424069798557</v>
      </c>
    </row>
    <row r="1116" spans="1:5" x14ac:dyDescent="0.25">
      <c r="A1116">
        <v>28.539979934692383</v>
      </c>
      <c r="B1116">
        <v>1.0183214091555925</v>
      </c>
      <c r="C1116">
        <v>36.851140395636399</v>
      </c>
      <c r="D1116">
        <v>0.50940001010894775</v>
      </c>
      <c r="E1116">
        <v>685.86738400853244</v>
      </c>
    </row>
    <row r="1117" spans="1:5" x14ac:dyDescent="0.25">
      <c r="A1117">
        <v>28.549989700317383</v>
      </c>
      <c r="B1117">
        <v>1.0192174418776352</v>
      </c>
      <c r="C1117">
        <v>36.876067177864122</v>
      </c>
      <c r="D1117">
        <v>0.50984823703765869</v>
      </c>
      <c r="E1117">
        <v>685.86915402806369</v>
      </c>
    </row>
    <row r="1118" spans="1:5" x14ac:dyDescent="0.25">
      <c r="A1118">
        <v>28.559999465942383</v>
      </c>
      <c r="B1118">
        <v>1.0201172875048778</v>
      </c>
      <c r="C1118">
        <v>36.901179980854742</v>
      </c>
      <c r="D1118">
        <v>0.51029837131500244</v>
      </c>
      <c r="E1118">
        <v>685.87104611790744</v>
      </c>
    </row>
    <row r="1119" spans="1:5" x14ac:dyDescent="0.25">
      <c r="A1119">
        <v>28.570009231567383</v>
      </c>
      <c r="B1119">
        <v>1.0210171331321205</v>
      </c>
      <c r="C1119">
        <v>36.926664825371148</v>
      </c>
      <c r="D1119">
        <v>0.51074850559234619</v>
      </c>
      <c r="E1119">
        <v>685.87304501927463</v>
      </c>
    </row>
    <row r="1120" spans="1:5" x14ac:dyDescent="0.25">
      <c r="A1120">
        <v>28.580018997192383</v>
      </c>
      <c r="B1120">
        <v>1.0219169787593632</v>
      </c>
      <c r="C1120">
        <v>36.95252171141334</v>
      </c>
      <c r="D1120">
        <v>0.51119863986968994</v>
      </c>
      <c r="E1120">
        <v>685.87504392064182</v>
      </c>
    </row>
    <row r="1121" spans="1:5" x14ac:dyDescent="0.25">
      <c r="A1121">
        <v>28.590028762817383</v>
      </c>
      <c r="B1121">
        <v>1.0228168243866058</v>
      </c>
      <c r="C1121">
        <v>36.978192576692642</v>
      </c>
      <c r="D1121">
        <v>0.51164877414703369</v>
      </c>
      <c r="E1121">
        <v>685.87690549290744</v>
      </c>
    </row>
    <row r="1122" spans="1:5" x14ac:dyDescent="0.25">
      <c r="A1122">
        <v>28.599977493286133</v>
      </c>
      <c r="B1122">
        <v>1.0237166700138487</v>
      </c>
      <c r="C1122">
        <v>37.003863441971937</v>
      </c>
      <c r="D1122">
        <v>0.51209890842437744</v>
      </c>
      <c r="E1122">
        <v>685.8786297360715</v>
      </c>
    </row>
    <row r="1123" spans="1:5" x14ac:dyDescent="0.25">
      <c r="A1123">
        <v>28.609987258911133</v>
      </c>
      <c r="B1123">
        <v>1.0246165156410914</v>
      </c>
      <c r="C1123">
        <v>37.027674099622303</v>
      </c>
      <c r="D1123">
        <v>0.51254904270172119</v>
      </c>
      <c r="E1123">
        <v>685.88022427952853</v>
      </c>
    </row>
    <row r="1124" spans="1:5" x14ac:dyDescent="0.25">
      <c r="A1124">
        <v>28.630006790161133</v>
      </c>
      <c r="B1124">
        <v>1.025514454815734</v>
      </c>
      <c r="C1124">
        <v>37.072319082716739</v>
      </c>
      <c r="D1124">
        <v>0.51299822330474854</v>
      </c>
      <c r="E1124">
        <v>685.88336759007541</v>
      </c>
    </row>
    <row r="1125" spans="1:5" x14ac:dyDescent="0.25">
      <c r="A1125">
        <v>28.650026321411133</v>
      </c>
      <c r="B1125">
        <v>1.0264176367350268</v>
      </c>
      <c r="C1125">
        <v>37.114731816656445</v>
      </c>
      <c r="D1125">
        <v>0.513450026512146</v>
      </c>
      <c r="E1125">
        <v>685.88628201878635</v>
      </c>
    </row>
    <row r="1126" spans="1:5" x14ac:dyDescent="0.25">
      <c r="A1126">
        <v>28.669984817504883</v>
      </c>
      <c r="B1126">
        <v>1.0273171249024069</v>
      </c>
      <c r="C1126">
        <v>37.157981644029178</v>
      </c>
      <c r="D1126">
        <v>0.51389998197555542</v>
      </c>
      <c r="E1126">
        <v>685.88934140599338</v>
      </c>
    </row>
    <row r="1127" spans="1:5" x14ac:dyDescent="0.25">
      <c r="A1127">
        <v>28.690004348754883</v>
      </c>
      <c r="B1127">
        <v>1.0291130032516922</v>
      </c>
      <c r="C1127">
        <v>37.204207803608206</v>
      </c>
      <c r="D1127">
        <v>0.51479834318161011</v>
      </c>
      <c r="E1127">
        <v>685.89288907445041</v>
      </c>
    </row>
    <row r="1128" spans="1:5" x14ac:dyDescent="0.25">
      <c r="A1128">
        <v>28.710023880004883</v>
      </c>
      <c r="B1128">
        <v>1.0309126945061775</v>
      </c>
      <c r="C1128">
        <v>37.251922129290385</v>
      </c>
      <c r="D1128">
        <v>0.51569861173629761</v>
      </c>
      <c r="E1128">
        <v>685.8965969601926</v>
      </c>
    </row>
    <row r="1129" spans="1:5" x14ac:dyDescent="0.25">
      <c r="A1129">
        <v>28.720033645629883</v>
      </c>
      <c r="B1129">
        <v>1.0318125401334202</v>
      </c>
      <c r="C1129">
        <v>37.276848911518108</v>
      </c>
      <c r="D1129">
        <v>0.51614874601364136</v>
      </c>
      <c r="E1129">
        <v>685.89835172093478</v>
      </c>
    </row>
    <row r="1130" spans="1:5" x14ac:dyDescent="0.25">
      <c r="A1130">
        <v>28.729982376098633</v>
      </c>
      <c r="B1130">
        <v>1.032712385760663</v>
      </c>
      <c r="C1130">
        <v>37.301217631457156</v>
      </c>
      <c r="D1130">
        <v>0.51659888029098511</v>
      </c>
      <c r="E1130">
        <v>685.89999967015353</v>
      </c>
    </row>
    <row r="1131" spans="1:5" x14ac:dyDescent="0.25">
      <c r="A1131">
        <v>28.750001907348633</v>
      </c>
      <c r="B1131">
        <v>1.0345120770151484</v>
      </c>
      <c r="C1131">
        <v>37.34781583256197</v>
      </c>
      <c r="D1131">
        <v>0.51749914884567261</v>
      </c>
      <c r="E1131">
        <v>685.90320401585666</v>
      </c>
    </row>
    <row r="1132" spans="1:5" x14ac:dyDescent="0.25">
      <c r="A1132">
        <v>28.770021438598633</v>
      </c>
      <c r="B1132">
        <v>1.0354097778832159</v>
      </c>
      <c r="C1132">
        <v>37.390600608027462</v>
      </c>
      <c r="D1132">
        <v>0.5179482102394104</v>
      </c>
      <c r="E1132">
        <v>685.90647702611057</v>
      </c>
    </row>
    <row r="1133" spans="1:5" x14ac:dyDescent="0.25">
      <c r="A1133">
        <v>28.789979934692383</v>
      </c>
      <c r="B1133">
        <v>1.0363093852038836</v>
      </c>
      <c r="C1133">
        <v>37.4324552796785</v>
      </c>
      <c r="D1133">
        <v>0.5183982253074646</v>
      </c>
      <c r="E1133">
        <v>685.90933804905978</v>
      </c>
    </row>
    <row r="1134" spans="1:5" x14ac:dyDescent="0.25">
      <c r="A1134">
        <v>28.809999465942383</v>
      </c>
      <c r="B1134">
        <v>1.0372125671231764</v>
      </c>
      <c r="C1134">
        <v>37.477472304298715</v>
      </c>
      <c r="D1134">
        <v>0.51885002851486206</v>
      </c>
      <c r="E1134">
        <v>685.91235165989963</v>
      </c>
    </row>
    <row r="1135" spans="1:5" x14ac:dyDescent="0.25">
      <c r="A1135">
        <v>28.830018997192383</v>
      </c>
      <c r="B1135">
        <v>1.0390084454724617</v>
      </c>
      <c r="C1135">
        <v>37.523977495022088</v>
      </c>
      <c r="D1135">
        <v>0.51974838972091675</v>
      </c>
      <c r="E1135">
        <v>685.91583829320041</v>
      </c>
    </row>
    <row r="1136" spans="1:5" x14ac:dyDescent="0.25">
      <c r="A1136">
        <v>28.849977493286133</v>
      </c>
      <c r="B1136">
        <v>1.0408081367269471</v>
      </c>
      <c r="C1136">
        <v>37.571877841467156</v>
      </c>
      <c r="D1136">
        <v>0.52064865827560425</v>
      </c>
      <c r="E1136">
        <v>685.9195461789426</v>
      </c>
    </row>
    <row r="1137" spans="1:5" x14ac:dyDescent="0.25">
      <c r="A1137">
        <v>28.859987258911133</v>
      </c>
      <c r="B1137">
        <v>1.0417079823541897</v>
      </c>
      <c r="C1137">
        <v>37.596804623694879</v>
      </c>
      <c r="D1137">
        <v>0.521098792552948</v>
      </c>
      <c r="E1137">
        <v>685.92128568089572</v>
      </c>
    </row>
    <row r="1138" spans="1:5" x14ac:dyDescent="0.25">
      <c r="A1138">
        <v>28.869997024536133</v>
      </c>
      <c r="B1138">
        <v>1.0417103654199398</v>
      </c>
      <c r="C1138">
        <v>37.621545385159713</v>
      </c>
      <c r="D1138">
        <v>0.52109998464584351</v>
      </c>
      <c r="E1138">
        <v>685.92290311253635</v>
      </c>
    </row>
    <row r="1139" spans="1:5" x14ac:dyDescent="0.25">
      <c r="A1139">
        <v>28.880006790161133</v>
      </c>
      <c r="B1139">
        <v>1.0426063981419824</v>
      </c>
      <c r="C1139">
        <v>37.645728084335865</v>
      </c>
      <c r="D1139">
        <v>0.52154821157455444</v>
      </c>
      <c r="E1139">
        <v>685.92449765599338</v>
      </c>
    </row>
    <row r="1140" spans="1:5" x14ac:dyDescent="0.25">
      <c r="A1140">
        <v>28.900026321411133</v>
      </c>
      <c r="B1140">
        <v>1.0444060893964677</v>
      </c>
      <c r="C1140">
        <v>37.691489192007658</v>
      </c>
      <c r="D1140">
        <v>0.52244848012924194</v>
      </c>
      <c r="E1140">
        <v>685.92793088353244</v>
      </c>
    </row>
    <row r="1141" spans="1:5" x14ac:dyDescent="0.25">
      <c r="A1141">
        <v>28.919984817504883</v>
      </c>
      <c r="B1141">
        <v>1.045305100950698</v>
      </c>
      <c r="C1141">
        <v>37.735390092050515</v>
      </c>
      <c r="D1141">
        <v>0.52289819717407227</v>
      </c>
      <c r="E1141">
        <v>685.93100552952853</v>
      </c>
    </row>
    <row r="1142" spans="1:5" x14ac:dyDescent="0.25">
      <c r="A1142">
        <v>28.940004348754883</v>
      </c>
      <c r="B1142">
        <v>1.0462082828699908</v>
      </c>
      <c r="C1142">
        <v>37.782546355444012</v>
      </c>
      <c r="D1142">
        <v>0.52335000038146973</v>
      </c>
      <c r="E1142">
        <v>685.93408017552463</v>
      </c>
    </row>
    <row r="1143" spans="1:5" x14ac:dyDescent="0.25">
      <c r="A1143">
        <v>28.950014114379883</v>
      </c>
      <c r="B1143">
        <v>1.0471043155920332</v>
      </c>
      <c r="C1143">
        <v>37.807473137671735</v>
      </c>
      <c r="D1143">
        <v>0.52379822731018066</v>
      </c>
      <c r="E1143">
        <v>685.93581967747775</v>
      </c>
    </row>
    <row r="1144" spans="1:5" x14ac:dyDescent="0.25">
      <c r="A1144">
        <v>28.960023880004883</v>
      </c>
      <c r="B1144">
        <v>1.0480041612192761</v>
      </c>
      <c r="C1144">
        <v>37.832585940662355</v>
      </c>
      <c r="D1144">
        <v>0.52424836158752441</v>
      </c>
      <c r="E1144">
        <v>685.93764310277072</v>
      </c>
    </row>
    <row r="1145" spans="1:5" x14ac:dyDescent="0.25">
      <c r="A1145">
        <v>28.970033645629883</v>
      </c>
      <c r="B1145">
        <v>1.0489040068465187</v>
      </c>
      <c r="C1145">
        <v>37.858070785178761</v>
      </c>
      <c r="D1145">
        <v>0.52469849586486816</v>
      </c>
      <c r="E1145">
        <v>685.9395657101926</v>
      </c>
    </row>
    <row r="1146" spans="1:5" x14ac:dyDescent="0.25">
      <c r="A1146">
        <v>28.979982376098633</v>
      </c>
      <c r="B1146">
        <v>1.0498038524737614</v>
      </c>
      <c r="C1146">
        <v>37.884299712746738</v>
      </c>
      <c r="D1146">
        <v>0.52514863014221191</v>
      </c>
      <c r="E1146">
        <v>685.94153409398166</v>
      </c>
    </row>
    <row r="1147" spans="1:5" x14ac:dyDescent="0.25">
      <c r="A1147">
        <v>28.989992141723633</v>
      </c>
      <c r="B1147">
        <v>1.0507036981010041</v>
      </c>
      <c r="C1147">
        <v>37.910342619551827</v>
      </c>
      <c r="D1147">
        <v>0.52559876441955566</v>
      </c>
      <c r="E1147">
        <v>685.94342618382541</v>
      </c>
    </row>
    <row r="1148" spans="1:5" x14ac:dyDescent="0.25">
      <c r="A1148">
        <v>29.000001907348633</v>
      </c>
      <c r="B1148">
        <v>1.0516035437282467</v>
      </c>
      <c r="C1148">
        <v>37.936385526356908</v>
      </c>
      <c r="D1148">
        <v>0.52604889869689941</v>
      </c>
      <c r="E1148">
        <v>685.94519620335666</v>
      </c>
    </row>
    <row r="1149" spans="1:5" x14ac:dyDescent="0.25">
      <c r="A1149">
        <v>29.010011672973633</v>
      </c>
      <c r="B1149">
        <v>1.0525033893554896</v>
      </c>
      <c r="C1149">
        <v>37.961498329347528</v>
      </c>
      <c r="D1149">
        <v>0.52649903297424316</v>
      </c>
      <c r="E1149">
        <v>685.94687467015353</v>
      </c>
    </row>
    <row r="1150" spans="1:5" x14ac:dyDescent="0.25">
      <c r="A1150">
        <v>29.020021438598633</v>
      </c>
      <c r="B1150">
        <v>1.0534032349827323</v>
      </c>
      <c r="C1150">
        <v>37.985681028523679</v>
      </c>
      <c r="D1150">
        <v>0.52694916725158691</v>
      </c>
      <c r="E1150">
        <v>685.94855313695041</v>
      </c>
    </row>
    <row r="1151" spans="1:5" x14ac:dyDescent="0.25">
      <c r="A1151">
        <v>29.039979934692383</v>
      </c>
      <c r="B1151">
        <v>1.0543009358507998</v>
      </c>
      <c r="C1151">
        <v>38.030698053143901</v>
      </c>
      <c r="D1151">
        <v>0.52739822864532471</v>
      </c>
      <c r="E1151">
        <v>685.95172696507541</v>
      </c>
    </row>
    <row r="1152" spans="1:5" x14ac:dyDescent="0.25">
      <c r="A1152">
        <v>29.059999465942383</v>
      </c>
      <c r="B1152">
        <v>1.0552039986168051</v>
      </c>
      <c r="C1152">
        <v>38.07515701547544</v>
      </c>
      <c r="D1152">
        <v>0.52784997224807739</v>
      </c>
      <c r="E1152">
        <v>685.9547024289426</v>
      </c>
    </row>
    <row r="1153" spans="1:5" x14ac:dyDescent="0.25">
      <c r="A1153">
        <v>29.080018997192383</v>
      </c>
      <c r="B1153">
        <v>1.0569998769660904</v>
      </c>
      <c r="C1153">
        <v>38.121011133528683</v>
      </c>
      <c r="D1153">
        <v>0.52874833345413208</v>
      </c>
      <c r="E1153">
        <v>685.95790677464572</v>
      </c>
    </row>
    <row r="1154" spans="1:5" x14ac:dyDescent="0.25">
      <c r="A1154">
        <v>29.099977493286133</v>
      </c>
      <c r="B1154">
        <v>1.057899245980183</v>
      </c>
      <c r="C1154">
        <v>38.168725459210854</v>
      </c>
      <c r="D1154">
        <v>0.52919822931289673</v>
      </c>
      <c r="E1154">
        <v>685.96145444310275</v>
      </c>
    </row>
    <row r="1155" spans="1:5" x14ac:dyDescent="0.25">
      <c r="A1155">
        <v>29.109987258911133</v>
      </c>
      <c r="B1155">
        <v>1.0587990916074257</v>
      </c>
      <c r="C1155">
        <v>38.193094179149902</v>
      </c>
      <c r="D1155">
        <v>0.52964836359024048</v>
      </c>
      <c r="E1155">
        <v>685.96331601536838</v>
      </c>
    </row>
    <row r="1156" spans="1:5" x14ac:dyDescent="0.25">
      <c r="A1156">
        <v>29.119997024536133</v>
      </c>
      <c r="B1156">
        <v>1.0596989372346683</v>
      </c>
      <c r="C1156">
        <v>38.218020961377626</v>
      </c>
      <c r="D1156">
        <v>0.53009849786758423</v>
      </c>
      <c r="E1156">
        <v>685.96511655247775</v>
      </c>
    </row>
    <row r="1157" spans="1:5" x14ac:dyDescent="0.25">
      <c r="A1157">
        <v>29.130006790161133</v>
      </c>
      <c r="B1157">
        <v>1.060598782861911</v>
      </c>
      <c r="C1157">
        <v>38.243319785131135</v>
      </c>
      <c r="D1157">
        <v>0.53054863214492798</v>
      </c>
      <c r="E1157">
        <v>685.96681027806369</v>
      </c>
    </row>
    <row r="1158" spans="1:5" x14ac:dyDescent="0.25">
      <c r="A1158">
        <v>29.140016555786133</v>
      </c>
      <c r="B1158">
        <v>1.0614986284891539</v>
      </c>
      <c r="C1158">
        <v>38.267316463544397</v>
      </c>
      <c r="D1158">
        <v>0.53099876642227173</v>
      </c>
      <c r="E1158">
        <v>685.96845822728244</v>
      </c>
    </row>
    <row r="1159" spans="1:5" x14ac:dyDescent="0.25">
      <c r="A1159">
        <v>29.160036087036133</v>
      </c>
      <c r="B1159">
        <v>1.0623971634302338</v>
      </c>
      <c r="C1159">
        <v>38.311868436257384</v>
      </c>
      <c r="D1159">
        <v>0.53144824504852295</v>
      </c>
      <c r="E1159">
        <v>685.97177701390353</v>
      </c>
    </row>
    <row r="1160" spans="1:5" x14ac:dyDescent="0.25">
      <c r="A1160">
        <v>29.179994583129883</v>
      </c>
      <c r="B1160">
        <v>1.0641968546847194</v>
      </c>
      <c r="C1160">
        <v>38.353165045619733</v>
      </c>
      <c r="D1160">
        <v>0.53234851360321045</v>
      </c>
      <c r="E1160">
        <v>685.97479062474338</v>
      </c>
    </row>
    <row r="1161" spans="1:5" x14ac:dyDescent="0.25">
      <c r="A1161">
        <v>29.200014114379883</v>
      </c>
      <c r="B1161">
        <v>1.0650958662389496</v>
      </c>
      <c r="C1161">
        <v>38.395856810703783</v>
      </c>
      <c r="D1161">
        <v>0.53279823064804077</v>
      </c>
      <c r="E1161">
        <v>685.97753720677463</v>
      </c>
    </row>
    <row r="1162" spans="1:5" x14ac:dyDescent="0.25">
      <c r="A1162">
        <v>29.220033645629883</v>
      </c>
      <c r="B1162">
        <v>1.0659989290049547</v>
      </c>
      <c r="C1162">
        <v>38.44133888723124</v>
      </c>
      <c r="D1162">
        <v>0.53324997425079346</v>
      </c>
      <c r="E1162">
        <v>685.9806805173215</v>
      </c>
    </row>
    <row r="1163" spans="1:5" x14ac:dyDescent="0.25">
      <c r="A1163">
        <v>29.239992141723633</v>
      </c>
      <c r="B1163">
        <v>1.06779480735424</v>
      </c>
      <c r="C1163">
        <v>38.488495150624729</v>
      </c>
      <c r="D1163">
        <v>0.53414833545684814</v>
      </c>
      <c r="E1163">
        <v>685.98421292698947</v>
      </c>
    </row>
    <row r="1164" spans="1:5" x14ac:dyDescent="0.25">
      <c r="A1164">
        <v>29.250001907348633</v>
      </c>
      <c r="B1164">
        <v>1.0686946529814827</v>
      </c>
      <c r="C1164">
        <v>38.513235912089563</v>
      </c>
      <c r="D1164">
        <v>0.53459846973419189</v>
      </c>
      <c r="E1164">
        <v>685.98606686986057</v>
      </c>
    </row>
    <row r="1165" spans="1:5" x14ac:dyDescent="0.25">
      <c r="A1165">
        <v>29.260011672973633</v>
      </c>
      <c r="B1165">
        <v>1.0695944986087254</v>
      </c>
      <c r="C1165">
        <v>38.537976673554397</v>
      </c>
      <c r="D1165">
        <v>0.53504860401153564</v>
      </c>
      <c r="E1165">
        <v>685.98787503636447</v>
      </c>
    </row>
    <row r="1166" spans="1:5" x14ac:dyDescent="0.25">
      <c r="A1166">
        <v>29.270021438598633</v>
      </c>
      <c r="B1166">
        <v>1.0704943442359682</v>
      </c>
      <c r="C1166">
        <v>38.56290345578212</v>
      </c>
      <c r="D1166">
        <v>0.53549873828887939</v>
      </c>
      <c r="E1166">
        <v>685.98958402073947</v>
      </c>
    </row>
    <row r="1167" spans="1:5" x14ac:dyDescent="0.25">
      <c r="A1167">
        <v>29.280031204223633</v>
      </c>
      <c r="B1167">
        <v>1.0713941898632109</v>
      </c>
      <c r="C1167">
        <v>38.586714113432485</v>
      </c>
      <c r="D1167">
        <v>0.53594887256622314</v>
      </c>
      <c r="E1167">
        <v>685.99126248753635</v>
      </c>
    </row>
    <row r="1168" spans="1:5" x14ac:dyDescent="0.25">
      <c r="A1168">
        <v>29.299989700317383</v>
      </c>
      <c r="B1168">
        <v>1.0722924864977159</v>
      </c>
      <c r="C1168">
        <v>38.631266086145473</v>
      </c>
      <c r="D1168">
        <v>0.53639823198318481</v>
      </c>
      <c r="E1168">
        <v>685.9945965329465</v>
      </c>
    </row>
    <row r="1169" spans="1:5" x14ac:dyDescent="0.25">
      <c r="A1169">
        <v>29.320009231567383</v>
      </c>
      <c r="B1169">
        <v>1.0731955492637213</v>
      </c>
      <c r="C1169">
        <v>38.675259996569778</v>
      </c>
      <c r="D1169">
        <v>0.5368499755859375</v>
      </c>
      <c r="E1169">
        <v>685.99757199681369</v>
      </c>
    </row>
    <row r="1170" spans="1:5" x14ac:dyDescent="0.25">
      <c r="A1170">
        <v>29.340028762817383</v>
      </c>
      <c r="B1170">
        <v>1.0749914276130066</v>
      </c>
      <c r="C1170">
        <v>38.721021104241572</v>
      </c>
      <c r="D1170">
        <v>0.53774833679199219</v>
      </c>
      <c r="E1170">
        <v>686.00058560765353</v>
      </c>
    </row>
    <row r="1171" spans="1:5" x14ac:dyDescent="0.25">
      <c r="A1171">
        <v>29.349977493286133</v>
      </c>
      <c r="B1171">
        <v>1.0749947639050568</v>
      </c>
      <c r="C1171">
        <v>38.745203803417724</v>
      </c>
      <c r="D1171">
        <v>0.5377500057220459</v>
      </c>
      <c r="E1171">
        <v>686.00229459202853</v>
      </c>
    </row>
    <row r="1172" spans="1:5" x14ac:dyDescent="0.25">
      <c r="A1172">
        <v>29.359987258911133</v>
      </c>
      <c r="B1172">
        <v>1.0758907966270992</v>
      </c>
      <c r="C1172">
        <v>38.769944564882557</v>
      </c>
      <c r="D1172">
        <v>0.53819823265075684</v>
      </c>
      <c r="E1172">
        <v>686.00410275853244</v>
      </c>
    </row>
    <row r="1173" spans="1:5" x14ac:dyDescent="0.25">
      <c r="A1173">
        <v>29.369997024536133</v>
      </c>
      <c r="B1173">
        <v>1.0767906422543418</v>
      </c>
      <c r="C1173">
        <v>38.795615430161853</v>
      </c>
      <c r="D1173">
        <v>0.53864836692810059</v>
      </c>
      <c r="E1173">
        <v>686.00605588353244</v>
      </c>
    </row>
    <row r="1174" spans="1:5" x14ac:dyDescent="0.25">
      <c r="A1174">
        <v>29.380006790161133</v>
      </c>
      <c r="B1174">
        <v>1.0776904878815845</v>
      </c>
      <c r="C1174">
        <v>38.821658336966941</v>
      </c>
      <c r="D1174">
        <v>0.53909850120544434</v>
      </c>
      <c r="E1174">
        <v>686.00800900853244</v>
      </c>
    </row>
    <row r="1175" spans="1:5" x14ac:dyDescent="0.25">
      <c r="A1175">
        <v>29.390016555786133</v>
      </c>
      <c r="B1175">
        <v>1.0785903335088272</v>
      </c>
      <c r="C1175">
        <v>38.848073285297815</v>
      </c>
      <c r="D1175">
        <v>0.53954863548278809</v>
      </c>
      <c r="E1175">
        <v>686.00990872777072</v>
      </c>
    </row>
    <row r="1176" spans="1:5" x14ac:dyDescent="0.25">
      <c r="A1176">
        <v>29.400026321411133</v>
      </c>
      <c r="B1176">
        <v>1.07949017913607</v>
      </c>
      <c r="C1176">
        <v>38.873930171340007</v>
      </c>
      <c r="D1176">
        <v>0.53999876976013184</v>
      </c>
      <c r="E1176">
        <v>686.01173215306369</v>
      </c>
    </row>
    <row r="1177" spans="1:5" x14ac:dyDescent="0.25">
      <c r="A1177">
        <v>29.410036087036133</v>
      </c>
      <c r="B1177">
        <v>1.0803900247633127</v>
      </c>
      <c r="C1177">
        <v>38.899042974330619</v>
      </c>
      <c r="D1177">
        <v>0.54044890403747559</v>
      </c>
      <c r="E1177">
        <v>686.01349454320041</v>
      </c>
    </row>
    <row r="1178" spans="1:5" x14ac:dyDescent="0.25">
      <c r="A1178">
        <v>29.419984817504883</v>
      </c>
      <c r="B1178">
        <v>1.0812898703905554</v>
      </c>
      <c r="C1178">
        <v>38.922853631980985</v>
      </c>
      <c r="D1178">
        <v>0.54089903831481934</v>
      </c>
      <c r="E1178">
        <v>686.01516538060275</v>
      </c>
    </row>
    <row r="1179" spans="1:5" x14ac:dyDescent="0.25">
      <c r="A1179">
        <v>29.440004348754883</v>
      </c>
      <c r="B1179">
        <v>1.082187809565198</v>
      </c>
      <c r="C1179">
        <v>38.968893770797123</v>
      </c>
      <c r="D1179">
        <v>0.54134821891784668</v>
      </c>
      <c r="E1179">
        <v>686.01820950902072</v>
      </c>
    </row>
    <row r="1180" spans="1:5" x14ac:dyDescent="0.25">
      <c r="A1180">
        <v>29.460023880004883</v>
      </c>
      <c r="B1180">
        <v>1.0830909914844908</v>
      </c>
      <c r="C1180">
        <v>39.014468857706021</v>
      </c>
      <c r="D1180">
        <v>0.54180002212524414</v>
      </c>
      <c r="E1180">
        <v>686.02109342015353</v>
      </c>
    </row>
    <row r="1181" spans="1:5" x14ac:dyDescent="0.25">
      <c r="A1181">
        <v>29.479982376098633</v>
      </c>
      <c r="B1181">
        <v>1.0848868698337761</v>
      </c>
      <c r="C1181">
        <v>39.061811141862407</v>
      </c>
      <c r="D1181">
        <v>0.54269838333129883</v>
      </c>
      <c r="E1181">
        <v>686.02435117161838</v>
      </c>
    </row>
    <row r="1182" spans="1:5" x14ac:dyDescent="0.25">
      <c r="A1182">
        <v>29.489992141723633</v>
      </c>
      <c r="B1182">
        <v>1.0857867154610188</v>
      </c>
      <c r="C1182">
        <v>39.086365882564351</v>
      </c>
      <c r="D1182">
        <v>0.54314851760864258</v>
      </c>
      <c r="E1182">
        <v>686.02615170872775</v>
      </c>
    </row>
    <row r="1183" spans="1:5" x14ac:dyDescent="0.25">
      <c r="A1183">
        <v>29.500001907348633</v>
      </c>
      <c r="B1183">
        <v>1.0866865610882614</v>
      </c>
      <c r="C1183">
        <v>39.111478685554964</v>
      </c>
      <c r="D1183">
        <v>0.54359865188598633</v>
      </c>
      <c r="E1183">
        <v>686.02801328099338</v>
      </c>
    </row>
    <row r="1184" spans="1:5" x14ac:dyDescent="0.25">
      <c r="A1184">
        <v>29.510011672973633</v>
      </c>
      <c r="B1184">
        <v>1.0875864067155041</v>
      </c>
      <c r="C1184">
        <v>39.13696353007137</v>
      </c>
      <c r="D1184">
        <v>0.54404878616333008</v>
      </c>
      <c r="E1184">
        <v>686.0298977414426</v>
      </c>
    </row>
    <row r="1185" spans="1:5" x14ac:dyDescent="0.25">
      <c r="A1185">
        <v>29.520021438598633</v>
      </c>
      <c r="B1185">
        <v>1.0884862523427468</v>
      </c>
      <c r="C1185">
        <v>39.162634395350672</v>
      </c>
      <c r="D1185">
        <v>0.54449892044067383</v>
      </c>
      <c r="E1185">
        <v>686.03175168431369</v>
      </c>
    </row>
    <row r="1186" spans="1:5" x14ac:dyDescent="0.25">
      <c r="A1186">
        <v>29.530031204223633</v>
      </c>
      <c r="B1186">
        <v>1.0893860979699894</v>
      </c>
      <c r="C1186">
        <v>39.188305260629967</v>
      </c>
      <c r="D1186">
        <v>0.54494905471801758</v>
      </c>
      <c r="E1186">
        <v>686.03349881566135</v>
      </c>
    </row>
    <row r="1187" spans="1:5" x14ac:dyDescent="0.25">
      <c r="A1187">
        <v>29.539979934692383</v>
      </c>
      <c r="B1187">
        <v>1.0893880044225897</v>
      </c>
      <c r="C1187">
        <v>39.213046022094801</v>
      </c>
      <c r="D1187">
        <v>0.54495000839233398</v>
      </c>
      <c r="E1187">
        <v>686.03516965306369</v>
      </c>
    </row>
    <row r="1188" spans="1:5" x14ac:dyDescent="0.25">
      <c r="A1188">
        <v>29.559999465942383</v>
      </c>
      <c r="B1188">
        <v>1.0911838827718747</v>
      </c>
      <c r="C1188">
        <v>39.257877025952126</v>
      </c>
      <c r="D1188">
        <v>0.54584836959838867</v>
      </c>
      <c r="E1188">
        <v>686.0384426633176</v>
      </c>
    </row>
    <row r="1189" spans="1:5" x14ac:dyDescent="0.25">
      <c r="A1189">
        <v>29.580018997192383</v>
      </c>
      <c r="B1189">
        <v>1.0920867072313052</v>
      </c>
      <c r="C1189">
        <v>39.300289759891839</v>
      </c>
      <c r="D1189">
        <v>0.54629999399185181</v>
      </c>
      <c r="E1189">
        <v>686.04134183323947</v>
      </c>
    </row>
    <row r="1190" spans="1:5" x14ac:dyDescent="0.25">
      <c r="A1190">
        <v>29.599977493286133</v>
      </c>
      <c r="B1190">
        <v>1.0929863145519729</v>
      </c>
      <c r="C1190">
        <v>39.343260556120235</v>
      </c>
      <c r="D1190">
        <v>0.54675000905990601</v>
      </c>
      <c r="E1190">
        <v>686.04410367405978</v>
      </c>
    </row>
    <row r="1191" spans="1:5" x14ac:dyDescent="0.25">
      <c r="A1191">
        <v>29.619997024536133</v>
      </c>
      <c r="B1191">
        <v>1.094782192901258</v>
      </c>
      <c r="C1191">
        <v>39.389300694936367</v>
      </c>
      <c r="D1191">
        <v>0.54764837026596069</v>
      </c>
      <c r="E1191">
        <v>686.04736142552463</v>
      </c>
    </row>
    <row r="1192" spans="1:5" x14ac:dyDescent="0.25">
      <c r="A1192">
        <v>29.640016555786133</v>
      </c>
      <c r="B1192">
        <v>1.0965774754841058</v>
      </c>
      <c r="C1192">
        <v>39.437294051762883</v>
      </c>
      <c r="D1192">
        <v>0.5485464334487915</v>
      </c>
      <c r="E1192">
        <v>686.05109219945041</v>
      </c>
    </row>
    <row r="1193" spans="1:5" x14ac:dyDescent="0.25">
      <c r="A1193">
        <v>29.650026321411133</v>
      </c>
      <c r="B1193">
        <v>1.096584624681356</v>
      </c>
      <c r="C1193">
        <v>39.46203481322771</v>
      </c>
      <c r="D1193">
        <v>0.54855000972747803</v>
      </c>
      <c r="E1193">
        <v>686.05296140111057</v>
      </c>
    </row>
    <row r="1194" spans="1:5" x14ac:dyDescent="0.25">
      <c r="A1194">
        <v>29.660036087036133</v>
      </c>
      <c r="B1194">
        <v>1.0974806574033986</v>
      </c>
      <c r="C1194">
        <v>39.487333636981226</v>
      </c>
      <c r="D1194">
        <v>0.54899823665618896</v>
      </c>
      <c r="E1194">
        <v>686.05473905003635</v>
      </c>
    </row>
    <row r="1195" spans="1:5" x14ac:dyDescent="0.25">
      <c r="A1195">
        <v>29.669984817504883</v>
      </c>
      <c r="B1195">
        <v>1.0983805030306413</v>
      </c>
      <c r="C1195">
        <v>39.511702356920267</v>
      </c>
      <c r="D1195">
        <v>0.54944837093353271</v>
      </c>
      <c r="E1195">
        <v>686.05640988743869</v>
      </c>
    </row>
    <row r="1196" spans="1:5" x14ac:dyDescent="0.25">
      <c r="A1196">
        <v>29.679994583129883</v>
      </c>
      <c r="B1196">
        <v>1.0992803486578839</v>
      </c>
      <c r="C1196">
        <v>39.535885056096419</v>
      </c>
      <c r="D1196">
        <v>0.54989850521087646</v>
      </c>
      <c r="E1196">
        <v>686.05804257786838</v>
      </c>
    </row>
    <row r="1197" spans="1:5" x14ac:dyDescent="0.25">
      <c r="A1197">
        <v>29.700014114379883</v>
      </c>
      <c r="B1197">
        <v>1.1010800399123695</v>
      </c>
      <c r="C1197">
        <v>39.580902080716641</v>
      </c>
      <c r="D1197">
        <v>0.55079877376556396</v>
      </c>
      <c r="E1197">
        <v>686.06130795872775</v>
      </c>
    </row>
    <row r="1198" spans="1:5" x14ac:dyDescent="0.25">
      <c r="A1198">
        <v>29.720033645629883</v>
      </c>
      <c r="B1198">
        <v>1.101978455700162</v>
      </c>
      <c r="C1198">
        <v>39.625268032666732</v>
      </c>
      <c r="D1198">
        <v>0.55124819278717041</v>
      </c>
      <c r="E1198">
        <v>686.06427579320041</v>
      </c>
    </row>
    <row r="1199" spans="1:5" x14ac:dyDescent="0.25">
      <c r="A1199">
        <v>29.739992141723633</v>
      </c>
      <c r="B1199">
        <v>1.1028780630208297</v>
      </c>
      <c r="C1199">
        <v>39.671587202627208</v>
      </c>
      <c r="D1199">
        <v>0.55169820785522461</v>
      </c>
      <c r="E1199">
        <v>686.06738095677463</v>
      </c>
    </row>
    <row r="1200" spans="1:5" x14ac:dyDescent="0.25">
      <c r="A1200">
        <v>29.750001907348633</v>
      </c>
      <c r="B1200">
        <v>1.1037779086480723</v>
      </c>
      <c r="C1200">
        <v>39.695955922566256</v>
      </c>
      <c r="D1200">
        <v>0.55214834213256836</v>
      </c>
      <c r="E1200">
        <v>686.06914334691135</v>
      </c>
    </row>
    <row r="1201" spans="1:5" x14ac:dyDescent="0.25">
      <c r="A1201">
        <v>29.760011672973633</v>
      </c>
      <c r="B1201">
        <v>1.104677754275315</v>
      </c>
      <c r="C1201">
        <v>39.720882704793979</v>
      </c>
      <c r="D1201">
        <v>0.55259847640991211</v>
      </c>
      <c r="E1201">
        <v>686.0710125485715</v>
      </c>
    </row>
    <row r="1202" spans="1:5" x14ac:dyDescent="0.25">
      <c r="A1202">
        <v>29.770021438598633</v>
      </c>
      <c r="B1202">
        <v>1.1055775999025577</v>
      </c>
      <c r="C1202">
        <v>39.746367549310385</v>
      </c>
      <c r="D1202">
        <v>0.55304861068725586</v>
      </c>
      <c r="E1202">
        <v>686.07298093236057</v>
      </c>
    </row>
    <row r="1203" spans="1:5" x14ac:dyDescent="0.25">
      <c r="A1203">
        <v>29.780031204223633</v>
      </c>
      <c r="B1203">
        <v>1.1064774455298005</v>
      </c>
      <c r="C1203">
        <v>39.771852393826791</v>
      </c>
      <c r="D1203">
        <v>0.55349874496459961</v>
      </c>
      <c r="E1203">
        <v>686.07499509251682</v>
      </c>
    </row>
    <row r="1204" spans="1:5" x14ac:dyDescent="0.25">
      <c r="A1204">
        <v>29.789979934692383</v>
      </c>
      <c r="B1204">
        <v>1.1073772911570432</v>
      </c>
      <c r="C1204">
        <v>39.797337238343196</v>
      </c>
      <c r="D1204">
        <v>0.55394887924194336</v>
      </c>
      <c r="E1204">
        <v>686.07691769993869</v>
      </c>
    </row>
    <row r="1205" spans="1:5" x14ac:dyDescent="0.25">
      <c r="A1205">
        <v>29.799989700317383</v>
      </c>
      <c r="B1205">
        <v>1.1082771367842859</v>
      </c>
      <c r="C1205">
        <v>39.822636062096706</v>
      </c>
      <c r="D1205">
        <v>0.55439901351928711</v>
      </c>
      <c r="E1205">
        <v>686.07869534886447</v>
      </c>
    </row>
    <row r="1206" spans="1:5" x14ac:dyDescent="0.25">
      <c r="A1206">
        <v>29.809999465942383</v>
      </c>
      <c r="B1206">
        <v>1.1091769824115285</v>
      </c>
      <c r="C1206">
        <v>39.846446719747071</v>
      </c>
      <c r="D1206">
        <v>0.55484914779663086</v>
      </c>
      <c r="E1206">
        <v>686.08032040989963</v>
      </c>
    </row>
    <row r="1207" spans="1:5" x14ac:dyDescent="0.25">
      <c r="A1207">
        <v>29.830018997192383</v>
      </c>
      <c r="B1207">
        <v>1.1100746832795962</v>
      </c>
      <c r="C1207">
        <v>39.891277723604396</v>
      </c>
      <c r="D1207">
        <v>0.55529820919036865</v>
      </c>
      <c r="E1207">
        <v>686.08343320286838</v>
      </c>
    </row>
    <row r="1208" spans="1:5" x14ac:dyDescent="0.25">
      <c r="A1208">
        <v>29.849977493286133</v>
      </c>
      <c r="B1208">
        <v>1.1109778651988891</v>
      </c>
      <c r="C1208">
        <v>39.934341530214233</v>
      </c>
      <c r="D1208">
        <v>0.55575001239776611</v>
      </c>
      <c r="E1208">
        <v>686.08632474339572</v>
      </c>
    </row>
    <row r="1209" spans="1:5" x14ac:dyDescent="0.25">
      <c r="A1209">
        <v>29.869997024536133</v>
      </c>
      <c r="B1209">
        <v>1.1118774725195566</v>
      </c>
      <c r="C1209">
        <v>39.978614471782883</v>
      </c>
      <c r="D1209">
        <v>0.55620002746582031</v>
      </c>
      <c r="E1209">
        <v>686.08940701878635</v>
      </c>
    </row>
    <row r="1210" spans="1:5" x14ac:dyDescent="0.25">
      <c r="A1210">
        <v>29.890016555786133</v>
      </c>
      <c r="B1210">
        <v>1.1136733508688419</v>
      </c>
      <c r="C1210">
        <v>40.02493364174336</v>
      </c>
      <c r="D1210">
        <v>0.557098388671875</v>
      </c>
      <c r="E1210">
        <v>686.09291654027072</v>
      </c>
    </row>
    <row r="1211" spans="1:5" x14ac:dyDescent="0.25">
      <c r="A1211">
        <v>29.910036087036133</v>
      </c>
      <c r="B1211">
        <v>1.1154730421233272</v>
      </c>
      <c r="C1211">
        <v>40.073206029714214</v>
      </c>
      <c r="D1211">
        <v>0.5579986572265625</v>
      </c>
      <c r="E1211">
        <v>686.09663205540744</v>
      </c>
    </row>
    <row r="1212" spans="1:5" x14ac:dyDescent="0.25">
      <c r="A1212">
        <v>29.919984817504883</v>
      </c>
      <c r="B1212">
        <v>1.1163728877505701</v>
      </c>
      <c r="C1212">
        <v>40.097946791179041</v>
      </c>
      <c r="D1212">
        <v>0.55844879150390625</v>
      </c>
      <c r="E1212">
        <v>686.09837155736057</v>
      </c>
    </row>
    <row r="1213" spans="1:5" x14ac:dyDescent="0.25">
      <c r="A1213">
        <v>29.929994583129883</v>
      </c>
      <c r="B1213">
        <v>1.1172727333778127</v>
      </c>
      <c r="C1213">
        <v>40.122873573406771</v>
      </c>
      <c r="D1213">
        <v>0.55889892578125</v>
      </c>
      <c r="E1213">
        <v>686.09999661839572</v>
      </c>
    </row>
    <row r="1214" spans="1:5" x14ac:dyDescent="0.25">
      <c r="A1214">
        <v>29.940004348754883</v>
      </c>
      <c r="B1214">
        <v>1.1172748781369879</v>
      </c>
      <c r="C1214">
        <v>40.147242293345812</v>
      </c>
      <c r="D1214">
        <v>0.55889999866485596</v>
      </c>
      <c r="E1214">
        <v>686.10161405003635</v>
      </c>
    </row>
    <row r="1215" spans="1:5" x14ac:dyDescent="0.25">
      <c r="A1215">
        <v>29.960023880004883</v>
      </c>
      <c r="B1215">
        <v>1.119070756486273</v>
      </c>
      <c r="C1215">
        <v>40.191236203770117</v>
      </c>
      <c r="D1215">
        <v>0.55979835987091064</v>
      </c>
      <c r="E1215">
        <v>686.10491757786838</v>
      </c>
    </row>
    <row r="1216" spans="1:5" x14ac:dyDescent="0.25">
      <c r="A1216">
        <v>29.979982376098633</v>
      </c>
      <c r="B1216">
        <v>1.1199735809457034</v>
      </c>
      <c r="C1216">
        <v>40.232067761225238</v>
      </c>
      <c r="D1216">
        <v>0.56024998426437378</v>
      </c>
      <c r="E1216">
        <v>686.10796170628635</v>
      </c>
    </row>
    <row r="1217" spans="1:5" x14ac:dyDescent="0.25">
      <c r="A1217">
        <v>30.000001907348633</v>
      </c>
      <c r="B1217">
        <v>1.1217694592949885</v>
      </c>
      <c r="C1217">
        <v>40.275038557453627</v>
      </c>
      <c r="D1217">
        <v>0.56114834547042847</v>
      </c>
      <c r="E1217">
        <v>686.11082272923557</v>
      </c>
    </row>
    <row r="1218" spans="1:5" x14ac:dyDescent="0.25">
      <c r="A1218">
        <v>30.020021438598633</v>
      </c>
      <c r="B1218">
        <v>1.1226688283090813</v>
      </c>
      <c r="C1218">
        <v>40.319776550929511</v>
      </c>
      <c r="D1218">
        <v>0.56159824132919312</v>
      </c>
      <c r="E1218">
        <v>686.11409573948947</v>
      </c>
    </row>
    <row r="1219" spans="1:5" x14ac:dyDescent="0.25">
      <c r="A1219">
        <v>30.039979934692383</v>
      </c>
      <c r="B1219">
        <v>1.1244685195635666</v>
      </c>
      <c r="C1219">
        <v>40.365909700127091</v>
      </c>
      <c r="D1219">
        <v>0.56249850988388062</v>
      </c>
      <c r="E1219">
        <v>686.11765866673557</v>
      </c>
    </row>
    <row r="1220" spans="1:5" x14ac:dyDescent="0.25">
      <c r="A1220">
        <v>30.049989700317383</v>
      </c>
      <c r="B1220">
        <v>1.1253683651908093</v>
      </c>
      <c r="C1220">
        <v>40.390092399303242</v>
      </c>
      <c r="D1220">
        <v>0.56294864416122437</v>
      </c>
      <c r="E1220">
        <v>686.11948209202853</v>
      </c>
    </row>
    <row r="1221" spans="1:5" x14ac:dyDescent="0.25">
      <c r="A1221">
        <v>30.059999465942383</v>
      </c>
      <c r="B1221">
        <v>1.126268210818052</v>
      </c>
      <c r="C1221">
        <v>40.415019181530965</v>
      </c>
      <c r="D1221">
        <v>0.56339877843856812</v>
      </c>
      <c r="E1221">
        <v>686.12123685277072</v>
      </c>
    </row>
    <row r="1222" spans="1:5" x14ac:dyDescent="0.25">
      <c r="A1222">
        <v>30.070009231567383</v>
      </c>
      <c r="B1222">
        <v>1.1271680564452946</v>
      </c>
      <c r="C1222">
        <v>40.439573922232903</v>
      </c>
      <c r="D1222">
        <v>0.56384891271591187</v>
      </c>
      <c r="E1222">
        <v>686.12293057835666</v>
      </c>
    </row>
    <row r="1223" spans="1:5" x14ac:dyDescent="0.25">
      <c r="A1223">
        <v>30.080018997192383</v>
      </c>
      <c r="B1223">
        <v>1.1271702012044698</v>
      </c>
      <c r="C1223">
        <v>40.463756621409054</v>
      </c>
      <c r="D1223">
        <v>0.56384998559951782</v>
      </c>
      <c r="E1223">
        <v>686.12460904515353</v>
      </c>
    </row>
    <row r="1224" spans="1:5" x14ac:dyDescent="0.25">
      <c r="A1224">
        <v>30.099977493286133</v>
      </c>
      <c r="B1224">
        <v>1.1289660795537551</v>
      </c>
      <c r="C1224">
        <v>40.509052677173614</v>
      </c>
      <c r="D1224">
        <v>0.56474834680557251</v>
      </c>
      <c r="E1224">
        <v>686.12795834935275</v>
      </c>
    </row>
    <row r="1225" spans="1:5" x14ac:dyDescent="0.25">
      <c r="A1225">
        <v>30.119997024536133</v>
      </c>
      <c r="B1225">
        <v>1.1298689040131853</v>
      </c>
      <c r="C1225">
        <v>40.55369766026805</v>
      </c>
      <c r="D1225">
        <v>0.56519997119903564</v>
      </c>
      <c r="E1225">
        <v>686.13098721898166</v>
      </c>
    </row>
    <row r="1226" spans="1:5" x14ac:dyDescent="0.25">
      <c r="A1226">
        <v>30.140016555786133</v>
      </c>
      <c r="B1226">
        <v>1.1316647823624706</v>
      </c>
      <c r="C1226">
        <v>40.600853923661546</v>
      </c>
      <c r="D1226">
        <v>0.56609833240509033</v>
      </c>
      <c r="E1226">
        <v>686.13411527073947</v>
      </c>
    </row>
    <row r="1227" spans="1:5" x14ac:dyDescent="0.25">
      <c r="A1227">
        <v>30.150026321411133</v>
      </c>
      <c r="B1227">
        <v>1.1316681186545208</v>
      </c>
      <c r="C1227">
        <v>40.625222643600587</v>
      </c>
      <c r="D1227">
        <v>0.56610000133514404</v>
      </c>
      <c r="E1227">
        <v>686.13583951390353</v>
      </c>
    </row>
    <row r="1228" spans="1:5" x14ac:dyDescent="0.25">
      <c r="A1228">
        <v>30.160036087036133</v>
      </c>
      <c r="B1228">
        <v>1.1325641513765632</v>
      </c>
      <c r="C1228">
        <v>40.649963405065421</v>
      </c>
      <c r="D1228">
        <v>0.56654822826385498</v>
      </c>
      <c r="E1228">
        <v>686.13763242161838</v>
      </c>
    </row>
    <row r="1229" spans="1:5" x14ac:dyDescent="0.25">
      <c r="A1229">
        <v>30.169984817504883</v>
      </c>
      <c r="B1229">
        <v>1.1334639970038058</v>
      </c>
      <c r="C1229">
        <v>40.675448249581827</v>
      </c>
      <c r="D1229">
        <v>0.56699836254119873</v>
      </c>
      <c r="E1229">
        <v>686.13954739964572</v>
      </c>
    </row>
    <row r="1230" spans="1:5" x14ac:dyDescent="0.25">
      <c r="A1230">
        <v>30.179994583129883</v>
      </c>
      <c r="B1230">
        <v>1.1343638426310487</v>
      </c>
      <c r="C1230">
        <v>40.700933094098232</v>
      </c>
      <c r="D1230">
        <v>0.56744849681854248</v>
      </c>
      <c r="E1230">
        <v>686.1414700070676</v>
      </c>
    </row>
    <row r="1231" spans="1:5" x14ac:dyDescent="0.25">
      <c r="A1231">
        <v>30.190004348754883</v>
      </c>
      <c r="B1231">
        <v>1.1352636882582914</v>
      </c>
      <c r="C1231">
        <v>40.726976000903313</v>
      </c>
      <c r="D1231">
        <v>0.56789863109588623</v>
      </c>
      <c r="E1231">
        <v>686.14332394993869</v>
      </c>
    </row>
    <row r="1232" spans="1:5" x14ac:dyDescent="0.25">
      <c r="A1232">
        <v>30.200014114379883</v>
      </c>
      <c r="B1232">
        <v>1.136163533885534</v>
      </c>
      <c r="C1232">
        <v>40.752832886945512</v>
      </c>
      <c r="D1232">
        <v>0.56834876537322998</v>
      </c>
      <c r="E1232">
        <v>686.14510159886447</v>
      </c>
    </row>
    <row r="1233" spans="1:5" x14ac:dyDescent="0.25">
      <c r="A1233">
        <v>30.210023880004883</v>
      </c>
      <c r="B1233">
        <v>1.1370633795127767</v>
      </c>
      <c r="C1233">
        <v>40.777573648410339</v>
      </c>
      <c r="D1233">
        <v>0.56879889965057373</v>
      </c>
      <c r="E1233">
        <v>686.14681058323947</v>
      </c>
    </row>
    <row r="1234" spans="1:5" x14ac:dyDescent="0.25">
      <c r="A1234">
        <v>30.229982376098633</v>
      </c>
      <c r="B1234">
        <v>1.138863070767262</v>
      </c>
      <c r="C1234">
        <v>40.823706797607919</v>
      </c>
      <c r="D1234">
        <v>0.56969916820526123</v>
      </c>
      <c r="E1234">
        <v>686.15015988743869</v>
      </c>
    </row>
    <row r="1235" spans="1:5" x14ac:dyDescent="0.25">
      <c r="A1235">
        <v>30.250001907348633</v>
      </c>
      <c r="B1235">
        <v>1.1397607716353297</v>
      </c>
      <c r="C1235">
        <v>40.867142645743549</v>
      </c>
      <c r="D1235">
        <v>0.57014822959899902</v>
      </c>
      <c r="E1235">
        <v>686.1531887570676</v>
      </c>
    </row>
    <row r="1236" spans="1:5" x14ac:dyDescent="0.25">
      <c r="A1236">
        <v>30.270021438598633</v>
      </c>
      <c r="B1236">
        <v>1.1406603789559975</v>
      </c>
      <c r="C1236">
        <v>40.912066659982322</v>
      </c>
      <c r="D1236">
        <v>0.57059824466705322</v>
      </c>
      <c r="E1236">
        <v>686.15623288548557</v>
      </c>
    </row>
    <row r="1237" spans="1:5" x14ac:dyDescent="0.25">
      <c r="A1237">
        <v>30.289979934692383</v>
      </c>
      <c r="B1237">
        <v>1.1424600702104828</v>
      </c>
      <c r="C1237">
        <v>40.958664861087136</v>
      </c>
      <c r="D1237">
        <v>0.57149851322174072</v>
      </c>
      <c r="E1237">
        <v>686.15960507786838</v>
      </c>
    </row>
    <row r="1238" spans="1:5" x14ac:dyDescent="0.25">
      <c r="A1238">
        <v>30.309999465942383</v>
      </c>
      <c r="B1238">
        <v>1.1442597614649681</v>
      </c>
      <c r="C1238">
        <v>41.007123269820887</v>
      </c>
      <c r="D1238">
        <v>0.57239878177642822</v>
      </c>
      <c r="E1238">
        <v>686.16324429905978</v>
      </c>
    </row>
    <row r="1239" spans="1:5" x14ac:dyDescent="0.25">
      <c r="A1239">
        <v>30.320009231567383</v>
      </c>
      <c r="B1239">
        <v>1.1451596070922108</v>
      </c>
      <c r="C1239">
        <v>41.031864031285714</v>
      </c>
      <c r="D1239">
        <v>0.57284891605377197</v>
      </c>
      <c r="E1239">
        <v>686.16505246556369</v>
      </c>
    </row>
    <row r="1240" spans="1:5" x14ac:dyDescent="0.25">
      <c r="A1240">
        <v>30.330018997192383</v>
      </c>
      <c r="B1240">
        <v>1.1451617518513859</v>
      </c>
      <c r="C1240">
        <v>41.056790813513445</v>
      </c>
      <c r="D1240">
        <v>0.57284998893737793</v>
      </c>
      <c r="E1240">
        <v>686.16679959691135</v>
      </c>
    </row>
    <row r="1241" spans="1:5" x14ac:dyDescent="0.25">
      <c r="A1241">
        <v>30.340028762817383</v>
      </c>
      <c r="B1241">
        <v>1.1460577845734286</v>
      </c>
      <c r="C1241">
        <v>41.081159533452485</v>
      </c>
      <c r="D1241">
        <v>0.57329821586608887</v>
      </c>
      <c r="E1241">
        <v>686.16848569310275</v>
      </c>
    </row>
    <row r="1242" spans="1:5" x14ac:dyDescent="0.25">
      <c r="A1242">
        <v>30.359987258911133</v>
      </c>
      <c r="B1242">
        <v>1.1478574758279139</v>
      </c>
      <c r="C1242">
        <v>41.125339464639687</v>
      </c>
      <c r="D1242">
        <v>0.57419848442077637</v>
      </c>
      <c r="E1242">
        <v>686.17182736790744</v>
      </c>
    </row>
    <row r="1243" spans="1:5" x14ac:dyDescent="0.25">
      <c r="A1243">
        <v>30.380006790161133</v>
      </c>
      <c r="B1243">
        <v>1.1487564873821441</v>
      </c>
      <c r="C1243">
        <v>41.165891990950463</v>
      </c>
      <c r="D1243">
        <v>0.57464820146560669</v>
      </c>
      <c r="E1243">
        <v>686.17485623753635</v>
      </c>
    </row>
    <row r="1244" spans="1:5" x14ac:dyDescent="0.25">
      <c r="A1244">
        <v>30.400026321411133</v>
      </c>
      <c r="B1244">
        <v>1.1496560947028116</v>
      </c>
      <c r="C1244">
        <v>41.207746662601494</v>
      </c>
      <c r="D1244">
        <v>0.57509821653366089</v>
      </c>
      <c r="E1244">
        <v>686.17758756077853</v>
      </c>
    </row>
    <row r="1245" spans="1:5" x14ac:dyDescent="0.25">
      <c r="A1245">
        <v>30.420036315917969</v>
      </c>
      <c r="B1245">
        <v>1.1505592766221047</v>
      </c>
      <c r="C1245">
        <v>41.251348185479067</v>
      </c>
      <c r="D1245">
        <v>0.57555001974105835</v>
      </c>
      <c r="E1245">
        <v>686.18068342602817</v>
      </c>
    </row>
    <row r="1246" spans="1:5" x14ac:dyDescent="0.25">
      <c r="A1246">
        <v>30.439994812011719</v>
      </c>
      <c r="B1246">
        <v>1.1523551549713897</v>
      </c>
      <c r="C1246">
        <v>41.296365210099289</v>
      </c>
      <c r="D1246">
        <v>0.57644838094711304</v>
      </c>
      <c r="E1246">
        <v>686.18426161206332</v>
      </c>
    </row>
    <row r="1247" spans="1:5" x14ac:dyDescent="0.25">
      <c r="A1247">
        <v>30.460014343261719</v>
      </c>
      <c r="B1247">
        <v>1.1541548462258753</v>
      </c>
      <c r="C1247">
        <v>41.344544587688702</v>
      </c>
      <c r="D1247">
        <v>0.57734864950180054</v>
      </c>
      <c r="E1247">
        <v>686.1878932038602</v>
      </c>
    </row>
    <row r="1248" spans="1:5" x14ac:dyDescent="0.25">
      <c r="A1248">
        <v>30.470024108886719</v>
      </c>
      <c r="B1248">
        <v>1.1550546918531179</v>
      </c>
      <c r="C1248">
        <v>41.368541266101957</v>
      </c>
      <c r="D1248">
        <v>0.57779878377914429</v>
      </c>
      <c r="E1248">
        <v>686.1896021882352</v>
      </c>
    </row>
    <row r="1249" spans="1:5" x14ac:dyDescent="0.25">
      <c r="A1249">
        <v>30.489982604980469</v>
      </c>
      <c r="B1249">
        <v>1.1559566822395357</v>
      </c>
      <c r="C1249">
        <v>41.414302373773751</v>
      </c>
      <c r="D1249">
        <v>0.57824999094009399</v>
      </c>
      <c r="E1249">
        <v>686.19293623364536</v>
      </c>
    </row>
    <row r="1250" spans="1:5" x14ac:dyDescent="0.25">
      <c r="A1250">
        <v>30.510002136230469</v>
      </c>
      <c r="B1250">
        <v>1.1577525605888208</v>
      </c>
      <c r="C1250">
        <v>41.456994138857802</v>
      </c>
      <c r="D1250">
        <v>0.57914835214614868</v>
      </c>
      <c r="E1250">
        <v>686.19612532055942</v>
      </c>
    </row>
    <row r="1251" spans="1:5" x14ac:dyDescent="0.25">
      <c r="A1251">
        <v>30.530021667480469</v>
      </c>
      <c r="B1251">
        <v>1.1586519296029136</v>
      </c>
      <c r="C1251">
        <v>41.500802028519217</v>
      </c>
      <c r="D1251">
        <v>0.57959824800491333</v>
      </c>
      <c r="E1251">
        <v>686.19900923169223</v>
      </c>
    </row>
    <row r="1252" spans="1:5" x14ac:dyDescent="0.25">
      <c r="A1252">
        <v>30.549980163574219</v>
      </c>
      <c r="B1252">
        <v>1.1604516208573989</v>
      </c>
      <c r="C1252">
        <v>41.547586250386921</v>
      </c>
      <c r="D1252">
        <v>0.58049851655960083</v>
      </c>
      <c r="E1252">
        <v>686.20224409497348</v>
      </c>
    </row>
    <row r="1253" spans="1:5" x14ac:dyDescent="0.25">
      <c r="A1253">
        <v>30.559989929199219</v>
      </c>
      <c r="B1253">
        <v>1.1604545996895865</v>
      </c>
      <c r="C1253">
        <v>41.571582928800183</v>
      </c>
      <c r="D1253">
        <v>0.58050000667572021</v>
      </c>
      <c r="E1253">
        <v>686.20405226147739</v>
      </c>
    </row>
    <row r="1254" spans="1:5" x14ac:dyDescent="0.25">
      <c r="A1254">
        <v>30.569999694824219</v>
      </c>
      <c r="B1254">
        <v>1.1613506324116292</v>
      </c>
      <c r="C1254">
        <v>41.596509711027906</v>
      </c>
      <c r="D1254">
        <v>0.58094823360443115</v>
      </c>
      <c r="E1254">
        <v>686.20599012768832</v>
      </c>
    </row>
    <row r="1255" spans="1:5" x14ac:dyDescent="0.25">
      <c r="A1255">
        <v>30.580009460449219</v>
      </c>
      <c r="B1255">
        <v>1.1622504780388718</v>
      </c>
      <c r="C1255">
        <v>41.621808534781415</v>
      </c>
      <c r="D1255">
        <v>0.5813983678817749</v>
      </c>
      <c r="E1255">
        <v>686.20797377026645</v>
      </c>
    </row>
    <row r="1256" spans="1:5" x14ac:dyDescent="0.25">
      <c r="A1256">
        <v>30.590019226074219</v>
      </c>
      <c r="B1256">
        <v>1.1631503236661145</v>
      </c>
      <c r="C1256">
        <v>41.647479400060718</v>
      </c>
      <c r="D1256">
        <v>0.58184850215911865</v>
      </c>
      <c r="E1256">
        <v>686.20994215405551</v>
      </c>
    </row>
    <row r="1257" spans="1:5" x14ac:dyDescent="0.25">
      <c r="A1257">
        <v>30.600028991699219</v>
      </c>
      <c r="B1257">
        <v>1.1640501692933571</v>
      </c>
      <c r="C1257">
        <v>41.672592203051337</v>
      </c>
      <c r="D1257">
        <v>0.5822986364364624</v>
      </c>
      <c r="E1257">
        <v>686.2118189851102</v>
      </c>
    </row>
    <row r="1258" spans="1:5" x14ac:dyDescent="0.25">
      <c r="A1258">
        <v>30.609977722167969</v>
      </c>
      <c r="B1258">
        <v>1.1649500149205998</v>
      </c>
      <c r="C1258">
        <v>41.696960922990378</v>
      </c>
      <c r="D1258">
        <v>0.58274877071380615</v>
      </c>
      <c r="E1258">
        <v>686.21360426343051</v>
      </c>
    </row>
    <row r="1259" spans="1:5" x14ac:dyDescent="0.25">
      <c r="A1259">
        <v>30.629997253417969</v>
      </c>
      <c r="B1259">
        <v>1.1658520053070176</v>
      </c>
      <c r="C1259">
        <v>41.742536009899283</v>
      </c>
      <c r="D1259">
        <v>0.58319997787475586</v>
      </c>
      <c r="E1259">
        <v>686.21684675610629</v>
      </c>
    </row>
    <row r="1260" spans="1:5" x14ac:dyDescent="0.25">
      <c r="A1260">
        <v>30.650016784667969</v>
      </c>
      <c r="B1260">
        <v>1.1667516126276853</v>
      </c>
      <c r="C1260">
        <v>41.785785837272016</v>
      </c>
      <c r="D1260">
        <v>0.58364999294281006</v>
      </c>
      <c r="E1260">
        <v>686.21966200268832</v>
      </c>
    </row>
    <row r="1261" spans="1:5" x14ac:dyDescent="0.25">
      <c r="A1261">
        <v>30.670036315917969</v>
      </c>
      <c r="B1261">
        <v>1.1685474909769706</v>
      </c>
      <c r="C1261">
        <v>41.830523830747893</v>
      </c>
      <c r="D1261">
        <v>0.58454835414886475</v>
      </c>
      <c r="E1261">
        <v>686.22266798413364</v>
      </c>
    </row>
    <row r="1262" spans="1:5" x14ac:dyDescent="0.25">
      <c r="A1262">
        <v>30.689994812011719</v>
      </c>
      <c r="B1262">
        <v>1.1694503154364009</v>
      </c>
      <c r="C1262">
        <v>41.877587083759941</v>
      </c>
      <c r="D1262">
        <v>0.58499997854232788</v>
      </c>
      <c r="E1262">
        <v>686.22615461743442</v>
      </c>
    </row>
    <row r="1263" spans="1:5" x14ac:dyDescent="0.25">
      <c r="A1263">
        <v>30.700004577636719</v>
      </c>
      <c r="B1263">
        <v>1.1703463481584435</v>
      </c>
      <c r="C1263">
        <v>41.902327845224775</v>
      </c>
      <c r="D1263">
        <v>0.58544820547103882</v>
      </c>
      <c r="E1263">
        <v>686.22806196606723</v>
      </c>
    </row>
    <row r="1264" spans="1:5" x14ac:dyDescent="0.25">
      <c r="A1264">
        <v>30.710014343261719</v>
      </c>
      <c r="B1264">
        <v>1.1721460394129288</v>
      </c>
      <c r="C1264">
        <v>41.927254627452498</v>
      </c>
      <c r="D1264">
        <v>0.58634847402572632</v>
      </c>
      <c r="E1264">
        <v>686.23001509106723</v>
      </c>
    </row>
    <row r="1265" spans="1:5" x14ac:dyDescent="0.25">
      <c r="A1265">
        <v>30.720024108886719</v>
      </c>
      <c r="B1265">
        <v>1.1721491373984039</v>
      </c>
      <c r="C1265">
        <v>41.951995388917332</v>
      </c>
      <c r="D1265">
        <v>0.58635002374649048</v>
      </c>
      <c r="E1265">
        <v>686.23189955151645</v>
      </c>
    </row>
    <row r="1266" spans="1:5" x14ac:dyDescent="0.25">
      <c r="A1266">
        <v>30.730033874511719</v>
      </c>
      <c r="B1266">
        <v>1.1739412028424889</v>
      </c>
      <c r="C1266">
        <v>41.976922171145056</v>
      </c>
      <c r="D1266">
        <v>0.58724647760391235</v>
      </c>
      <c r="E1266">
        <v>686.23365431225864</v>
      </c>
    </row>
    <row r="1267" spans="1:5" x14ac:dyDescent="0.25">
      <c r="A1267">
        <v>30.739982604980469</v>
      </c>
      <c r="B1267">
        <v>1.1739482328864519</v>
      </c>
      <c r="C1267">
        <v>42.000732828795421</v>
      </c>
      <c r="D1267">
        <v>0.5872499942779541</v>
      </c>
      <c r="E1267">
        <v>686.23531752026645</v>
      </c>
    </row>
    <row r="1268" spans="1:5" x14ac:dyDescent="0.25">
      <c r="A1268">
        <v>30.760002136230469</v>
      </c>
      <c r="B1268">
        <v>1.175744111235737</v>
      </c>
      <c r="C1268">
        <v>42.043796635405258</v>
      </c>
      <c r="D1268">
        <v>0.58814835548400879</v>
      </c>
      <c r="E1268">
        <v>686.23852186596957</v>
      </c>
    </row>
    <row r="1269" spans="1:5" x14ac:dyDescent="0.25">
      <c r="A1269">
        <v>30.780021667480469</v>
      </c>
      <c r="B1269">
        <v>1.1766434802498298</v>
      </c>
      <c r="C1269">
        <v>42.08369808904591</v>
      </c>
      <c r="D1269">
        <v>0.58859825134277344</v>
      </c>
      <c r="E1269">
        <v>686.24139051831332</v>
      </c>
    </row>
    <row r="1270" spans="1:5" x14ac:dyDescent="0.25">
      <c r="A1270">
        <v>30.799980163574219</v>
      </c>
      <c r="B1270">
        <v>1.1775429684172098</v>
      </c>
      <c r="C1270">
        <v>42.124529646501024</v>
      </c>
      <c r="D1270">
        <v>0.58904820680618286</v>
      </c>
      <c r="E1270">
        <v>686.24417524731723</v>
      </c>
    </row>
    <row r="1271" spans="1:5" x14ac:dyDescent="0.25">
      <c r="A1271">
        <v>30.819999694824219</v>
      </c>
      <c r="B1271">
        <v>1.1784461503365027</v>
      </c>
      <c r="C1271">
        <v>42.168151515399543</v>
      </c>
      <c r="D1271">
        <v>0.58950001001358032</v>
      </c>
      <c r="E1271">
        <v>686.24744062817661</v>
      </c>
    </row>
    <row r="1272" spans="1:5" x14ac:dyDescent="0.25">
      <c r="A1272">
        <v>30.840019226074219</v>
      </c>
      <c r="B1272">
        <v>1.180242028685788</v>
      </c>
      <c r="C1272">
        <v>42.214377674978572</v>
      </c>
      <c r="D1272">
        <v>0.59039837121963501</v>
      </c>
      <c r="E1272">
        <v>686.2511256257352</v>
      </c>
    </row>
    <row r="1273" spans="1:5" x14ac:dyDescent="0.25">
      <c r="A1273">
        <v>30.850028991699219</v>
      </c>
      <c r="B1273">
        <v>1.1811418743130306</v>
      </c>
      <c r="C1273">
        <v>42.238188332628937</v>
      </c>
      <c r="D1273">
        <v>0.59084850549697876</v>
      </c>
      <c r="E1273">
        <v>686.25301008618442</v>
      </c>
    </row>
    <row r="1274" spans="1:5" x14ac:dyDescent="0.25">
      <c r="A1274">
        <v>30.859977722167969</v>
      </c>
      <c r="B1274">
        <v>1.1820417199402733</v>
      </c>
      <c r="C1274">
        <v>42.262743073330874</v>
      </c>
      <c r="D1274">
        <v>0.59129863977432251</v>
      </c>
      <c r="E1274">
        <v>686.25480299389926</v>
      </c>
    </row>
    <row r="1275" spans="1:5" x14ac:dyDescent="0.25">
      <c r="A1275">
        <v>30.869987487792969</v>
      </c>
      <c r="B1275">
        <v>1.182941565567516</v>
      </c>
      <c r="C1275">
        <v>42.286739751744129</v>
      </c>
      <c r="D1275">
        <v>0.59174877405166626</v>
      </c>
      <c r="E1275">
        <v>686.25645857251254</v>
      </c>
    </row>
    <row r="1276" spans="1:5" x14ac:dyDescent="0.25">
      <c r="A1276">
        <v>30.890007019042969</v>
      </c>
      <c r="B1276">
        <v>1.1838401005085961</v>
      </c>
      <c r="C1276">
        <v>42.331291724457117</v>
      </c>
      <c r="D1276">
        <v>0.59219825267791748</v>
      </c>
      <c r="E1276">
        <v>686.25974684155551</v>
      </c>
    </row>
    <row r="1277" spans="1:5" x14ac:dyDescent="0.25">
      <c r="A1277">
        <v>30.910026550292969</v>
      </c>
      <c r="B1277">
        <v>1.1856397917630817</v>
      </c>
      <c r="C1277">
        <v>42.373518437633933</v>
      </c>
      <c r="D1277">
        <v>0.59309852123260498</v>
      </c>
      <c r="E1277">
        <v>686.26279096997348</v>
      </c>
    </row>
    <row r="1278" spans="1:5" x14ac:dyDescent="0.25">
      <c r="A1278">
        <v>30.929985046386719</v>
      </c>
      <c r="B1278">
        <v>1.1865388033173117</v>
      </c>
      <c r="C1278">
        <v>42.417326327295349</v>
      </c>
      <c r="D1278">
        <v>0.5935482382774353</v>
      </c>
      <c r="E1278">
        <v>686.26572065747348</v>
      </c>
    </row>
    <row r="1279" spans="1:5" x14ac:dyDescent="0.25">
      <c r="A1279">
        <v>30.950004577636719</v>
      </c>
      <c r="B1279">
        <v>1.1874384106379794</v>
      </c>
      <c r="C1279">
        <v>42.465133663358969</v>
      </c>
      <c r="D1279">
        <v>0.5939982533454895</v>
      </c>
      <c r="E1279">
        <v>686.26913862622348</v>
      </c>
    </row>
    <row r="1280" spans="1:5" x14ac:dyDescent="0.25">
      <c r="A1280">
        <v>30.960014343261719</v>
      </c>
      <c r="B1280">
        <v>1.188338256265222</v>
      </c>
      <c r="C1280">
        <v>42.489502383298017</v>
      </c>
      <c r="D1280">
        <v>0.59444838762283325</v>
      </c>
      <c r="E1280">
        <v>686.27103071606723</v>
      </c>
    </row>
    <row r="1281" spans="1:5" x14ac:dyDescent="0.25">
      <c r="A1281">
        <v>30.970024108886719</v>
      </c>
      <c r="B1281">
        <v>1.1892381018924647</v>
      </c>
      <c r="C1281">
        <v>42.51442916552574</v>
      </c>
      <c r="D1281">
        <v>0.594898521900177</v>
      </c>
      <c r="E1281">
        <v>686.27304487622348</v>
      </c>
    </row>
    <row r="1282" spans="1:5" x14ac:dyDescent="0.25">
      <c r="A1282">
        <v>30.980033874511719</v>
      </c>
      <c r="B1282">
        <v>1.1910377931469502</v>
      </c>
      <c r="C1282">
        <v>42.539914010042146</v>
      </c>
      <c r="D1282">
        <v>0.5957987904548645</v>
      </c>
      <c r="E1282">
        <v>686.27505903637973</v>
      </c>
    </row>
    <row r="1283" spans="1:5" x14ac:dyDescent="0.25">
      <c r="A1283">
        <v>30.989982604980469</v>
      </c>
      <c r="B1283">
        <v>1.1910401762127003</v>
      </c>
      <c r="C1283">
        <v>42.565398854558552</v>
      </c>
      <c r="D1283">
        <v>0.59579998254776001</v>
      </c>
      <c r="E1283">
        <v>686.27693586743442</v>
      </c>
    </row>
    <row r="1284" spans="1:5" x14ac:dyDescent="0.25">
      <c r="A1284">
        <v>30.999992370605469</v>
      </c>
      <c r="B1284">
        <v>1.1919362089347427</v>
      </c>
      <c r="C1284">
        <v>42.590139616023379</v>
      </c>
      <c r="D1284">
        <v>0.59624820947647095</v>
      </c>
      <c r="E1284">
        <v>686.27866011059848</v>
      </c>
    </row>
    <row r="1285" spans="1:5" x14ac:dyDescent="0.25">
      <c r="A1285">
        <v>31.020011901855469</v>
      </c>
      <c r="B1285">
        <v>1.1937359001892283</v>
      </c>
      <c r="C1285">
        <v>42.635621692550835</v>
      </c>
      <c r="D1285">
        <v>0.59714847803115845</v>
      </c>
      <c r="E1285">
        <v>686.28184919751254</v>
      </c>
    </row>
    <row r="1286" spans="1:5" x14ac:dyDescent="0.25">
      <c r="A1286">
        <v>31.040031433105469</v>
      </c>
      <c r="B1286">
        <v>1.1946349117434585</v>
      </c>
      <c r="C1286">
        <v>42.677383353820417</v>
      </c>
      <c r="D1286">
        <v>0.59759819507598877</v>
      </c>
      <c r="E1286">
        <v>686.28484754956332</v>
      </c>
    </row>
    <row r="1287" spans="1:5" x14ac:dyDescent="0.25">
      <c r="A1287">
        <v>31.059989929199219</v>
      </c>
      <c r="B1287">
        <v>1.1955380936627513</v>
      </c>
      <c r="C1287">
        <v>42.718679963182772</v>
      </c>
      <c r="D1287">
        <v>0.59804999828338623</v>
      </c>
      <c r="E1287">
        <v>686.28777723706332</v>
      </c>
    </row>
    <row r="1288" spans="1:5" x14ac:dyDescent="0.25">
      <c r="A1288">
        <v>31.080009460449219</v>
      </c>
      <c r="B1288">
        <v>1.1973339720120364</v>
      </c>
      <c r="C1288">
        <v>42.762580863225629</v>
      </c>
      <c r="D1288">
        <v>0.59894835948944092</v>
      </c>
      <c r="E1288">
        <v>686.29109602368442</v>
      </c>
    </row>
    <row r="1289" spans="1:5" x14ac:dyDescent="0.25">
      <c r="A1289">
        <v>31.100028991699219</v>
      </c>
      <c r="B1289">
        <v>1.1991292545948842</v>
      </c>
      <c r="C1289">
        <v>42.808155950134527</v>
      </c>
      <c r="D1289">
        <v>0.59984642267227173</v>
      </c>
      <c r="E1289">
        <v>686.29478865063754</v>
      </c>
    </row>
    <row r="1290" spans="1:5" x14ac:dyDescent="0.25">
      <c r="A1290">
        <v>31.109977722167969</v>
      </c>
      <c r="B1290">
        <v>1.1991364037921344</v>
      </c>
      <c r="C1290">
        <v>42.832338649310678</v>
      </c>
      <c r="D1290">
        <v>0.59984999895095825</v>
      </c>
      <c r="E1290">
        <v>686.29662733471957</v>
      </c>
    </row>
    <row r="1291" spans="1:5" x14ac:dyDescent="0.25">
      <c r="A1291">
        <v>31.119987487792969</v>
      </c>
      <c r="B1291">
        <v>1.200032436514177</v>
      </c>
      <c r="C1291">
        <v>42.856893390012623</v>
      </c>
      <c r="D1291">
        <v>0.60029822587966919</v>
      </c>
      <c r="E1291">
        <v>686.29837446606723</v>
      </c>
    </row>
    <row r="1292" spans="1:5" x14ac:dyDescent="0.25">
      <c r="A1292">
        <v>31.129997253417969</v>
      </c>
      <c r="B1292">
        <v>1.2009322821414197</v>
      </c>
      <c r="C1292">
        <v>42.880704047662981</v>
      </c>
      <c r="D1292">
        <v>0.60074836015701294</v>
      </c>
      <c r="E1292">
        <v>686.29998426831332</v>
      </c>
    </row>
    <row r="1293" spans="1:5" x14ac:dyDescent="0.25">
      <c r="A1293">
        <v>31.150016784667969</v>
      </c>
      <c r="B1293">
        <v>1.2018351066008499</v>
      </c>
      <c r="C1293">
        <v>42.926186124190437</v>
      </c>
      <c r="D1293">
        <v>0.60119998455047607</v>
      </c>
      <c r="E1293">
        <v>686.30318861401645</v>
      </c>
    </row>
    <row r="1294" spans="1:5" x14ac:dyDescent="0.25">
      <c r="A1294">
        <v>31.170036315917969</v>
      </c>
      <c r="B1294">
        <v>1.2036309849501352</v>
      </c>
      <c r="C1294">
        <v>42.967482733552785</v>
      </c>
      <c r="D1294">
        <v>0.60209834575653076</v>
      </c>
      <c r="E1294">
        <v>686.30644636548129</v>
      </c>
    </row>
    <row r="1295" spans="1:5" x14ac:dyDescent="0.25">
      <c r="A1295">
        <v>31.189994812011719</v>
      </c>
      <c r="B1295">
        <v>1.2045303539642278</v>
      </c>
      <c r="C1295">
        <v>43.00794224948212</v>
      </c>
      <c r="D1295">
        <v>0.60254824161529541</v>
      </c>
      <c r="E1295">
        <v>686.30932264721957</v>
      </c>
    </row>
    <row r="1296" spans="1:5" x14ac:dyDescent="0.25">
      <c r="A1296">
        <v>31.210014343261719</v>
      </c>
      <c r="B1296">
        <v>1.2054334167302332</v>
      </c>
      <c r="C1296">
        <v>43.05082003532906</v>
      </c>
      <c r="D1296">
        <v>0.6029999852180481</v>
      </c>
      <c r="E1296">
        <v>686.31236677563754</v>
      </c>
    </row>
    <row r="1297" spans="1:5" x14ac:dyDescent="0.25">
      <c r="A1297">
        <v>31.230033874511719</v>
      </c>
      <c r="B1297">
        <v>1.2072292950795185</v>
      </c>
      <c r="C1297">
        <v>43.095185987279159</v>
      </c>
      <c r="D1297">
        <v>0.60389834642410278</v>
      </c>
      <c r="E1297">
        <v>686.31585340893832</v>
      </c>
    </row>
    <row r="1298" spans="1:5" x14ac:dyDescent="0.25">
      <c r="A1298">
        <v>31.249992370605469</v>
      </c>
      <c r="B1298">
        <v>1.2090289863340038</v>
      </c>
      <c r="C1298">
        <v>43.140854084569504</v>
      </c>
      <c r="D1298">
        <v>0.60479861497879028</v>
      </c>
      <c r="E1298">
        <v>686.3194850007352</v>
      </c>
    </row>
    <row r="1299" spans="1:5" x14ac:dyDescent="0.25">
      <c r="A1299">
        <v>31.270011901855469</v>
      </c>
      <c r="B1299">
        <v>1.2099313341802842</v>
      </c>
      <c r="C1299">
        <v>43.18735927529287</v>
      </c>
      <c r="D1299">
        <v>0.60525000095367432</v>
      </c>
      <c r="E1299">
        <v>686.32283430493442</v>
      </c>
    </row>
    <row r="1300" spans="1:5" x14ac:dyDescent="0.25">
      <c r="A1300">
        <v>31.290031433105469</v>
      </c>
      <c r="B1300">
        <v>1.2117272125295693</v>
      </c>
      <c r="C1300">
        <v>43.23181823762441</v>
      </c>
      <c r="D1300">
        <v>0.606148362159729</v>
      </c>
      <c r="E1300">
        <v>686.32616835034457</v>
      </c>
    </row>
    <row r="1301" spans="1:5" x14ac:dyDescent="0.25">
      <c r="A1301">
        <v>31.309989929199219</v>
      </c>
      <c r="B1301">
        <v>1.2135269037840548</v>
      </c>
      <c r="C1301">
        <v>43.272556784698082</v>
      </c>
      <c r="D1301">
        <v>0.6070486307144165</v>
      </c>
      <c r="E1301">
        <v>686.32947187817661</v>
      </c>
    </row>
    <row r="1302" spans="1:5" x14ac:dyDescent="0.25">
      <c r="A1302">
        <v>31.330009460449219</v>
      </c>
      <c r="B1302">
        <v>1.2144256770317099</v>
      </c>
      <c r="C1302">
        <v>43.314225435586216</v>
      </c>
      <c r="D1302">
        <v>0.60749822854995728</v>
      </c>
      <c r="E1302">
        <v>686.33248548901645</v>
      </c>
    </row>
    <row r="1303" spans="1:5" x14ac:dyDescent="0.25">
      <c r="A1303">
        <v>31.350028991699219</v>
      </c>
      <c r="B1303">
        <v>1.2153252843523776</v>
      </c>
      <c r="C1303">
        <v>43.359428480969335</v>
      </c>
      <c r="D1303">
        <v>0.60794824361801147</v>
      </c>
      <c r="E1303">
        <v>686.33578901684848</v>
      </c>
    </row>
    <row r="1304" spans="1:5" x14ac:dyDescent="0.25">
      <c r="A1304">
        <v>31.369987487792969</v>
      </c>
      <c r="B1304">
        <v>1.2171249756068629</v>
      </c>
      <c r="C1304">
        <v>43.406026682074149</v>
      </c>
      <c r="D1304">
        <v>0.60884851217269897</v>
      </c>
      <c r="E1304">
        <v>686.3395045319852</v>
      </c>
    </row>
    <row r="1305" spans="1:5" x14ac:dyDescent="0.25">
      <c r="A1305">
        <v>31.379997253417969</v>
      </c>
      <c r="B1305">
        <v>1.2180248212341056</v>
      </c>
      <c r="C1305">
        <v>43.430023360487404</v>
      </c>
      <c r="D1305">
        <v>0.60929864645004272</v>
      </c>
      <c r="E1305">
        <v>686.34143476880161</v>
      </c>
    </row>
    <row r="1306" spans="1:5" x14ac:dyDescent="0.25">
      <c r="A1306">
        <v>31.390007019042969</v>
      </c>
      <c r="B1306">
        <v>1.2189246668613485</v>
      </c>
      <c r="C1306">
        <v>43.454206059663555</v>
      </c>
      <c r="D1306">
        <v>0.60974878072738647</v>
      </c>
      <c r="E1306">
        <v>686.34334211743442</v>
      </c>
    </row>
    <row r="1307" spans="1:5" x14ac:dyDescent="0.25">
      <c r="A1307">
        <v>31.400016784667969</v>
      </c>
      <c r="B1307">
        <v>1.2198245124885911</v>
      </c>
      <c r="C1307">
        <v>43.47820273807681</v>
      </c>
      <c r="D1307">
        <v>0.61019891500473022</v>
      </c>
      <c r="E1307">
        <v>686.3451197663602</v>
      </c>
    </row>
    <row r="1308" spans="1:5" x14ac:dyDescent="0.25">
      <c r="A1308">
        <v>31.420036315917969</v>
      </c>
      <c r="B1308">
        <v>1.2207226899698087</v>
      </c>
      <c r="C1308">
        <v>43.524428897655838</v>
      </c>
      <c r="D1308">
        <v>0.61064821481704712</v>
      </c>
      <c r="E1308">
        <v>686.3485377351102</v>
      </c>
    </row>
    <row r="1309" spans="1:5" x14ac:dyDescent="0.25">
      <c r="A1309">
        <v>31.439994812011719</v>
      </c>
      <c r="B1309">
        <v>1.222522381224294</v>
      </c>
      <c r="C1309">
        <v>43.566655610832662</v>
      </c>
      <c r="D1309">
        <v>0.61154848337173462</v>
      </c>
      <c r="E1309">
        <v>686.3517115632352</v>
      </c>
    </row>
    <row r="1310" spans="1:5" x14ac:dyDescent="0.25">
      <c r="A1310">
        <v>31.460014343261719</v>
      </c>
      <c r="B1310">
        <v>1.2234213927785242</v>
      </c>
      <c r="C1310">
        <v>43.608975334390927</v>
      </c>
      <c r="D1310">
        <v>0.61199820041656494</v>
      </c>
      <c r="E1310">
        <v>686.35468702710239</v>
      </c>
    </row>
    <row r="1311" spans="1:5" x14ac:dyDescent="0.25">
      <c r="A1311">
        <v>31.480033874511719</v>
      </c>
      <c r="B1311">
        <v>1.2243245746978171</v>
      </c>
      <c r="C1311">
        <v>43.652690213670887</v>
      </c>
      <c r="D1311">
        <v>0.6124500036239624</v>
      </c>
      <c r="E1311">
        <v>686.35792189038364</v>
      </c>
    </row>
    <row r="1312" spans="1:5" x14ac:dyDescent="0.25">
      <c r="A1312">
        <v>31.499992370605469</v>
      </c>
      <c r="B1312">
        <v>1.2261204530471024</v>
      </c>
      <c r="C1312">
        <v>43.697800248672557</v>
      </c>
      <c r="D1312">
        <v>0.61334836483001709</v>
      </c>
      <c r="E1312">
        <v>686.36149244702426</v>
      </c>
    </row>
    <row r="1313" spans="1:5" x14ac:dyDescent="0.25">
      <c r="A1313">
        <v>31.520011901855469</v>
      </c>
      <c r="B1313">
        <v>1.2279201443015877</v>
      </c>
      <c r="C1313">
        <v>43.744584470540261</v>
      </c>
      <c r="D1313">
        <v>0.61424863338470459</v>
      </c>
      <c r="E1313">
        <v>686.36511640942661</v>
      </c>
    </row>
    <row r="1314" spans="1:5" x14ac:dyDescent="0.25">
      <c r="A1314">
        <v>31.540031433105469</v>
      </c>
      <c r="B1314">
        <v>1.229719835556073</v>
      </c>
      <c r="C1314">
        <v>43.790996650882185</v>
      </c>
      <c r="D1314">
        <v>0.61514890193939209</v>
      </c>
      <c r="E1314">
        <v>686.36847334302036</v>
      </c>
    </row>
    <row r="1315" spans="1:5" x14ac:dyDescent="0.25">
      <c r="A1315">
        <v>31.559989929199219</v>
      </c>
      <c r="B1315">
        <v>1.2306180130372908</v>
      </c>
      <c r="C1315">
        <v>43.832107239481644</v>
      </c>
      <c r="D1315">
        <v>0.61559820175170898</v>
      </c>
      <c r="E1315">
        <v>686.37182264721957</v>
      </c>
    </row>
    <row r="1316" spans="1:5" x14ac:dyDescent="0.25">
      <c r="A1316">
        <v>31.580009460449219</v>
      </c>
      <c r="B1316">
        <v>1.2315211949565836</v>
      </c>
      <c r="C1316">
        <v>43.87014848549336</v>
      </c>
      <c r="D1316">
        <v>0.61605000495910645</v>
      </c>
      <c r="E1316">
        <v>686.37482099927036</v>
      </c>
    </row>
    <row r="1317" spans="1:5" x14ac:dyDescent="0.25">
      <c r="A1317">
        <v>31.600028991699219</v>
      </c>
      <c r="B1317">
        <v>1.2324208022772511</v>
      </c>
      <c r="C1317">
        <v>43.909119835319537</v>
      </c>
      <c r="D1317">
        <v>0.61650002002716064</v>
      </c>
      <c r="E1317">
        <v>686.37756758130161</v>
      </c>
    </row>
    <row r="1318" spans="1:5" x14ac:dyDescent="0.25">
      <c r="A1318">
        <v>31.619987487792969</v>
      </c>
      <c r="B1318">
        <v>1.2342166806265364</v>
      </c>
      <c r="C1318">
        <v>43.950230423918995</v>
      </c>
      <c r="D1318">
        <v>0.61739838123321533</v>
      </c>
      <c r="E1318">
        <v>686.38068037427036</v>
      </c>
    </row>
    <row r="1319" spans="1:5" x14ac:dyDescent="0.25">
      <c r="A1319">
        <v>31.640007019042969</v>
      </c>
      <c r="B1319">
        <v>1.2351159304873416</v>
      </c>
      <c r="C1319">
        <v>43.99338724091028</v>
      </c>
      <c r="D1319">
        <v>0.61784821748733521</v>
      </c>
      <c r="E1319">
        <v>686.38421278393832</v>
      </c>
    </row>
    <row r="1320" spans="1:5" x14ac:dyDescent="0.25">
      <c r="A1320">
        <v>31.660026550292969</v>
      </c>
      <c r="B1320">
        <v>1.2369156217418271</v>
      </c>
      <c r="C1320">
        <v>44.039985442015094</v>
      </c>
      <c r="D1320">
        <v>0.61874848604202271</v>
      </c>
      <c r="E1320">
        <v>686.38789015210239</v>
      </c>
    </row>
    <row r="1321" spans="1:5" x14ac:dyDescent="0.25">
      <c r="A1321">
        <v>31.679985046386719</v>
      </c>
      <c r="B1321">
        <v>1.2387153129963124</v>
      </c>
      <c r="C1321">
        <v>44.084909456253868</v>
      </c>
      <c r="D1321">
        <v>0.61964875459671021</v>
      </c>
      <c r="E1321">
        <v>686.39129286206332</v>
      </c>
    </row>
    <row r="1322" spans="1:5" x14ac:dyDescent="0.25">
      <c r="A1322">
        <v>31.700004577636719</v>
      </c>
      <c r="B1322">
        <v>1.2396138479373926</v>
      </c>
      <c r="C1322">
        <v>44.127508210956471</v>
      </c>
      <c r="D1322">
        <v>0.62009823322296143</v>
      </c>
      <c r="E1322">
        <v>686.39459638989536</v>
      </c>
    </row>
    <row r="1323" spans="1:5" x14ac:dyDescent="0.25">
      <c r="A1323">
        <v>31.720024108886719</v>
      </c>
      <c r="B1323">
        <v>1.240516910703398</v>
      </c>
      <c r="C1323">
        <v>44.169176861844612</v>
      </c>
      <c r="D1323">
        <v>0.62054997682571411</v>
      </c>
      <c r="E1323">
        <v>686.39754133618442</v>
      </c>
    </row>
    <row r="1324" spans="1:5" x14ac:dyDescent="0.25">
      <c r="A1324">
        <v>31.739982604980469</v>
      </c>
      <c r="B1324">
        <v>1.2414165180240655</v>
      </c>
      <c r="C1324">
        <v>44.214100876083386</v>
      </c>
      <c r="D1324">
        <v>0.62099999189376831</v>
      </c>
      <c r="E1324">
        <v>686.40057020581332</v>
      </c>
    </row>
    <row r="1325" spans="1:5" x14ac:dyDescent="0.25">
      <c r="A1325">
        <v>31.760002136230469</v>
      </c>
      <c r="B1325">
        <v>1.2432123963733508</v>
      </c>
      <c r="C1325">
        <v>44.261908212147006</v>
      </c>
      <c r="D1325">
        <v>0.621898353099823</v>
      </c>
      <c r="E1325">
        <v>686.40408735669223</v>
      </c>
    </row>
    <row r="1326" spans="1:5" x14ac:dyDescent="0.25">
      <c r="A1326">
        <v>31.770011901855469</v>
      </c>
      <c r="B1326">
        <v>1.2441122420005934</v>
      </c>
      <c r="C1326">
        <v>44.287021015137626</v>
      </c>
      <c r="D1326">
        <v>0.62234848737716675</v>
      </c>
      <c r="E1326">
        <v>686.40604048169223</v>
      </c>
    </row>
    <row r="1327" spans="1:5" x14ac:dyDescent="0.25">
      <c r="A1327">
        <v>31.780021667480469</v>
      </c>
      <c r="B1327">
        <v>1.2450120876278361</v>
      </c>
      <c r="C1327">
        <v>44.312319838891135</v>
      </c>
      <c r="D1327">
        <v>0.6227986216545105</v>
      </c>
      <c r="E1327">
        <v>686.40802412427036</v>
      </c>
    </row>
    <row r="1328" spans="1:5" x14ac:dyDescent="0.25">
      <c r="A1328">
        <v>31.790031433105469</v>
      </c>
      <c r="B1328">
        <v>1.245911933255079</v>
      </c>
      <c r="C1328">
        <v>44.337804683407541</v>
      </c>
      <c r="D1328">
        <v>0.62324875593185425</v>
      </c>
      <c r="E1328">
        <v>686.40996199048129</v>
      </c>
    </row>
    <row r="1329" spans="1:5" x14ac:dyDescent="0.25">
      <c r="A1329">
        <v>31.799980163574219</v>
      </c>
      <c r="B1329">
        <v>1.2468117788823216</v>
      </c>
      <c r="C1329">
        <v>44.362731465635271</v>
      </c>
      <c r="D1329">
        <v>0.623698890209198</v>
      </c>
      <c r="E1329">
        <v>686.41180067456332</v>
      </c>
    </row>
    <row r="1330" spans="1:5" x14ac:dyDescent="0.25">
      <c r="A1330">
        <v>31.809989929199219</v>
      </c>
      <c r="B1330">
        <v>1.2477116245095643</v>
      </c>
      <c r="C1330">
        <v>44.386728144048526</v>
      </c>
      <c r="D1330">
        <v>0.62414902448654175</v>
      </c>
      <c r="E1330">
        <v>686.41352491772739</v>
      </c>
    </row>
    <row r="1331" spans="1:5" x14ac:dyDescent="0.25">
      <c r="A1331">
        <v>31.830009460449219</v>
      </c>
      <c r="B1331">
        <v>1.2495113157640496</v>
      </c>
      <c r="C1331">
        <v>44.432303230957423</v>
      </c>
      <c r="D1331">
        <v>0.62504929304122925</v>
      </c>
      <c r="E1331">
        <v>686.41678266919223</v>
      </c>
    </row>
    <row r="1332" spans="1:5" x14ac:dyDescent="0.25">
      <c r="A1332">
        <v>31.850028991699219</v>
      </c>
      <c r="B1332">
        <v>1.2504087783255422</v>
      </c>
      <c r="C1332">
        <v>44.474715964897136</v>
      </c>
      <c r="D1332">
        <v>0.62549823522567749</v>
      </c>
      <c r="E1332">
        <v>686.41962843335239</v>
      </c>
    </row>
    <row r="1333" spans="1:5" x14ac:dyDescent="0.25">
      <c r="A1333">
        <v>31.869987487792969</v>
      </c>
      <c r="B1333">
        <v>1.2513083856462099</v>
      </c>
      <c r="C1333">
        <v>44.51880288570289</v>
      </c>
      <c r="D1333">
        <v>0.62594825029373169</v>
      </c>
      <c r="E1333">
        <v>686.42264204419223</v>
      </c>
    </row>
    <row r="1334" spans="1:5" x14ac:dyDescent="0.25">
      <c r="A1334">
        <v>31.890007019042969</v>
      </c>
      <c r="B1334">
        <v>1.2531080769006953</v>
      </c>
      <c r="C1334">
        <v>44.565680117952049</v>
      </c>
      <c r="D1334">
        <v>0.62684851884841919</v>
      </c>
      <c r="E1334">
        <v>686.42612104809848</v>
      </c>
    </row>
    <row r="1335" spans="1:5" x14ac:dyDescent="0.25">
      <c r="A1335">
        <v>31.900016784667969</v>
      </c>
      <c r="B1335">
        <v>1.2540079225279381</v>
      </c>
      <c r="C1335">
        <v>44.5898628171282</v>
      </c>
      <c r="D1335">
        <v>0.62729865312576294</v>
      </c>
      <c r="E1335">
        <v>686.42801313794223</v>
      </c>
    </row>
    <row r="1336" spans="1:5" x14ac:dyDescent="0.25">
      <c r="A1336">
        <v>31.910026550292969</v>
      </c>
      <c r="B1336">
        <v>1.2549077681551808</v>
      </c>
      <c r="C1336">
        <v>44.614789599355923</v>
      </c>
      <c r="D1336">
        <v>0.62774878740310669</v>
      </c>
      <c r="E1336">
        <v>686.42991285718051</v>
      </c>
    </row>
    <row r="1337" spans="1:5" x14ac:dyDescent="0.25">
      <c r="A1337">
        <v>31.920036315917969</v>
      </c>
      <c r="B1337">
        <v>1.2558076137824234</v>
      </c>
      <c r="C1337">
        <v>44.63953036082075</v>
      </c>
      <c r="D1337">
        <v>0.62819892168045044</v>
      </c>
      <c r="E1337">
        <v>686.43176680005161</v>
      </c>
    </row>
    <row r="1338" spans="1:5" x14ac:dyDescent="0.25">
      <c r="A1338">
        <v>31.929985046386719</v>
      </c>
      <c r="B1338">
        <v>1.2558097585415986</v>
      </c>
      <c r="C1338">
        <v>44.664085101522694</v>
      </c>
      <c r="D1338">
        <v>0.6281999945640564</v>
      </c>
      <c r="E1338">
        <v>686.43351393139926</v>
      </c>
    </row>
    <row r="1339" spans="1:5" x14ac:dyDescent="0.25">
      <c r="A1339">
        <v>31.950004577636719</v>
      </c>
      <c r="B1339">
        <v>1.2576056368908837</v>
      </c>
      <c r="C1339">
        <v>44.709195136524357</v>
      </c>
      <c r="D1339">
        <v>0.62909835577011108</v>
      </c>
      <c r="E1339">
        <v>686.43681745923129</v>
      </c>
    </row>
    <row r="1340" spans="1:5" x14ac:dyDescent="0.25">
      <c r="A1340">
        <v>31.970024108886719</v>
      </c>
      <c r="B1340">
        <v>1.2585084613503141</v>
      </c>
      <c r="C1340">
        <v>44.749561642072244</v>
      </c>
      <c r="D1340">
        <v>0.62954998016357422</v>
      </c>
      <c r="E1340">
        <v>686.43995314038364</v>
      </c>
    </row>
    <row r="1341" spans="1:5" x14ac:dyDescent="0.25">
      <c r="A1341">
        <v>31.989982604980469</v>
      </c>
      <c r="B1341">
        <v>1.2594080686709817</v>
      </c>
      <c r="C1341">
        <v>44.788812023042766</v>
      </c>
      <c r="D1341">
        <v>0.62999999523162842</v>
      </c>
      <c r="E1341">
        <v>686.44269209302036</v>
      </c>
    </row>
    <row r="1342" spans="1:5" x14ac:dyDescent="0.25">
      <c r="A1342">
        <v>32.010002136230469</v>
      </c>
      <c r="B1342">
        <v>1.2612039470202669</v>
      </c>
      <c r="C1342">
        <v>44.830759705075245</v>
      </c>
      <c r="D1342">
        <v>0.63089835643768311</v>
      </c>
      <c r="E1342">
        <v>686.44565229809848</v>
      </c>
    </row>
    <row r="1343" spans="1:5" x14ac:dyDescent="0.25">
      <c r="A1343">
        <v>32.030021667480469</v>
      </c>
      <c r="B1343">
        <v>1.2621031968810721</v>
      </c>
      <c r="C1343">
        <v>44.874474584355205</v>
      </c>
      <c r="D1343">
        <v>0.63134819269180298</v>
      </c>
      <c r="E1343">
        <v>686.44918470776645</v>
      </c>
    </row>
    <row r="1344" spans="1:5" x14ac:dyDescent="0.25">
      <c r="A1344">
        <v>32.049980163574219</v>
      </c>
      <c r="B1344">
        <v>1.2639028881355576</v>
      </c>
      <c r="C1344">
        <v>44.92088676469713</v>
      </c>
      <c r="D1344">
        <v>0.63224846124649048</v>
      </c>
      <c r="E1344">
        <v>686.45297651684848</v>
      </c>
    </row>
    <row r="1345" spans="1:5" x14ac:dyDescent="0.25">
      <c r="A1345">
        <v>32.059989929199219</v>
      </c>
      <c r="B1345">
        <v>1.2648027337628003</v>
      </c>
      <c r="C1345">
        <v>44.944697422347495</v>
      </c>
      <c r="D1345">
        <v>0.63269859552383423</v>
      </c>
      <c r="E1345">
        <v>686.45476942456332</v>
      </c>
    </row>
    <row r="1346" spans="1:5" x14ac:dyDescent="0.25">
      <c r="A1346">
        <v>32.080009460449219</v>
      </c>
      <c r="B1346">
        <v>1.2666024250172856</v>
      </c>
      <c r="C1346">
        <v>44.990644550782179</v>
      </c>
      <c r="D1346">
        <v>0.63359886407852173</v>
      </c>
      <c r="E1346">
        <v>686.45807295239536</v>
      </c>
    </row>
    <row r="1347" spans="1:5" x14ac:dyDescent="0.25">
      <c r="A1347">
        <v>32.100028991699219</v>
      </c>
      <c r="B1347">
        <v>1.2675007216517908</v>
      </c>
      <c r="C1347">
        <v>45.032406212051761</v>
      </c>
      <c r="D1347">
        <v>0.6340482234954834</v>
      </c>
      <c r="E1347">
        <v>686.46129255688754</v>
      </c>
    </row>
    <row r="1348" spans="1:5" x14ac:dyDescent="0.25">
      <c r="A1348">
        <v>32.119987487792969</v>
      </c>
      <c r="B1348">
        <v>1.268403784417796</v>
      </c>
      <c r="C1348">
        <v>45.073609811032668</v>
      </c>
      <c r="D1348">
        <v>0.63449996709823608</v>
      </c>
      <c r="E1348">
        <v>686.46427565014926</v>
      </c>
    </row>
    <row r="1349" spans="1:5" x14ac:dyDescent="0.25">
      <c r="A1349">
        <v>32.140007019042969</v>
      </c>
      <c r="B1349">
        <v>1.2701996627670813</v>
      </c>
      <c r="C1349">
        <v>45.117138669549739</v>
      </c>
      <c r="D1349">
        <v>0.63539832830429077</v>
      </c>
      <c r="E1349">
        <v>686.46739607251254</v>
      </c>
    </row>
    <row r="1350" spans="1:5" x14ac:dyDescent="0.25">
      <c r="A1350">
        <v>32.160026550292969</v>
      </c>
      <c r="B1350">
        <v>1.2711026063797992</v>
      </c>
      <c r="C1350">
        <v>45.163364829128767</v>
      </c>
      <c r="D1350">
        <v>0.63585001230239868</v>
      </c>
      <c r="E1350">
        <v>686.47104292309848</v>
      </c>
    </row>
    <row r="1351" spans="1:5" x14ac:dyDescent="0.25">
      <c r="A1351">
        <v>32.170036315917969</v>
      </c>
      <c r="B1351">
        <v>1.2728946718238843</v>
      </c>
      <c r="C1351">
        <v>45.187175486779132</v>
      </c>
      <c r="D1351">
        <v>0.63674646615982056</v>
      </c>
      <c r="E1351">
        <v>686.47302656567661</v>
      </c>
    </row>
    <row r="1352" spans="1:5" x14ac:dyDescent="0.25">
      <c r="A1352">
        <v>32.189994812011719</v>
      </c>
      <c r="B1352">
        <v>1.2746937673119321</v>
      </c>
      <c r="C1352">
        <v>45.234331750172629</v>
      </c>
      <c r="D1352">
        <v>0.63764643669128418</v>
      </c>
      <c r="E1352">
        <v>686.47693281567661</v>
      </c>
    </row>
    <row r="1353" spans="1:5" x14ac:dyDescent="0.25">
      <c r="A1353">
        <v>32.210014343261719</v>
      </c>
      <c r="B1353">
        <v>1.2755969492312249</v>
      </c>
      <c r="C1353">
        <v>45.280092857844423</v>
      </c>
      <c r="D1353">
        <v>0.63809823989868164</v>
      </c>
      <c r="E1353">
        <v>686.48030500805942</v>
      </c>
    </row>
    <row r="1354" spans="1:5" x14ac:dyDescent="0.25">
      <c r="A1354">
        <v>32.230033874511719</v>
      </c>
      <c r="B1354">
        <v>1.2765000119972303</v>
      </c>
      <c r="C1354">
        <v>45.321296456825323</v>
      </c>
      <c r="D1354">
        <v>0.63854998350143433</v>
      </c>
      <c r="E1354">
        <v>686.48339491284457</v>
      </c>
    </row>
    <row r="1355" spans="1:5" x14ac:dyDescent="0.25">
      <c r="A1355">
        <v>32.249992370605469</v>
      </c>
      <c r="B1355">
        <v>1.277399619317898</v>
      </c>
      <c r="C1355">
        <v>45.36008178588861</v>
      </c>
      <c r="D1355">
        <v>0.63899999856948853</v>
      </c>
      <c r="E1355">
        <v>686.48630934155551</v>
      </c>
    </row>
    <row r="1356" spans="1:5" x14ac:dyDescent="0.25">
      <c r="A1356">
        <v>32.270011901855469</v>
      </c>
      <c r="B1356">
        <v>1.2782992266385655</v>
      </c>
      <c r="C1356">
        <v>45.400262270673601</v>
      </c>
      <c r="D1356">
        <v>0.63945001363754272</v>
      </c>
      <c r="E1356">
        <v>686.48936872876254</v>
      </c>
    </row>
    <row r="1357" spans="1:5" x14ac:dyDescent="0.25">
      <c r="A1357">
        <v>32.290031433105469</v>
      </c>
      <c r="B1357">
        <v>1.2800983221266136</v>
      </c>
      <c r="C1357">
        <v>45.443605108427782</v>
      </c>
      <c r="D1357">
        <v>0.64034998416900635</v>
      </c>
      <c r="E1357">
        <v>686.49287062085239</v>
      </c>
    </row>
    <row r="1358" spans="1:5" x14ac:dyDescent="0.25">
      <c r="A1358">
        <v>32.309989929199219</v>
      </c>
      <c r="B1358">
        <v>1.2818942004758986</v>
      </c>
      <c r="C1358">
        <v>45.48899417457379</v>
      </c>
      <c r="D1358">
        <v>0.64124834537506104</v>
      </c>
      <c r="E1358">
        <v>686.49659376538364</v>
      </c>
    </row>
    <row r="1359" spans="1:5" x14ac:dyDescent="0.25">
      <c r="A1359">
        <v>32.330009460449219</v>
      </c>
      <c r="B1359">
        <v>1.2836938917303842</v>
      </c>
      <c r="C1359">
        <v>45.535871406822942</v>
      </c>
      <c r="D1359">
        <v>0.64214861392974854</v>
      </c>
      <c r="E1359">
        <v>686.49999647534457</v>
      </c>
    </row>
    <row r="1360" spans="1:5" x14ac:dyDescent="0.25">
      <c r="A1360">
        <v>32.350028991699219</v>
      </c>
      <c r="B1360">
        <v>1.2854886977000817</v>
      </c>
      <c r="C1360">
        <v>45.579958327628695</v>
      </c>
      <c r="D1360">
        <v>0.64304643869400024</v>
      </c>
      <c r="E1360">
        <v>686.50322370923129</v>
      </c>
    </row>
    <row r="1361" spans="1:5" x14ac:dyDescent="0.25">
      <c r="A1361">
        <v>32.369987487792969</v>
      </c>
      <c r="B1361">
        <v>1.2863918796193745</v>
      </c>
      <c r="C1361">
        <v>45.619580750125003</v>
      </c>
      <c r="D1361">
        <v>0.64349824190139771</v>
      </c>
      <c r="E1361">
        <v>686.50647383130161</v>
      </c>
    </row>
    <row r="1362" spans="1:5" x14ac:dyDescent="0.25">
      <c r="A1362">
        <v>32.390007019042969</v>
      </c>
      <c r="B1362">
        <v>1.2872949423853799</v>
      </c>
      <c r="C1362">
        <v>45.658180058425401</v>
      </c>
      <c r="D1362">
        <v>0.64394998550415039</v>
      </c>
      <c r="E1362">
        <v>686.50934248364536</v>
      </c>
    </row>
    <row r="1363" spans="1:5" x14ac:dyDescent="0.25">
      <c r="A1363">
        <v>32.410026550292969</v>
      </c>
      <c r="B1363">
        <v>1.2881945497060476</v>
      </c>
      <c r="C1363">
        <v>45.699011615880515</v>
      </c>
      <c r="D1363">
        <v>0.64440000057220459</v>
      </c>
      <c r="E1363">
        <v>686.5123560944852</v>
      </c>
    </row>
    <row r="1364" spans="1:5" x14ac:dyDescent="0.25">
      <c r="A1364">
        <v>32.429985046386719</v>
      </c>
      <c r="B1364">
        <v>1.2899904280553329</v>
      </c>
      <c r="C1364">
        <v>45.740959297912994</v>
      </c>
      <c r="D1364">
        <v>0.64529836177825928</v>
      </c>
      <c r="E1364">
        <v>686.51580458081332</v>
      </c>
    </row>
    <row r="1365" spans="1:5" x14ac:dyDescent="0.25">
      <c r="A1365">
        <v>32.450004577636719</v>
      </c>
      <c r="B1365">
        <v>1.2917901193098182</v>
      </c>
      <c r="C1365">
        <v>45.785697291388878</v>
      </c>
      <c r="D1365">
        <v>0.64619863033294678</v>
      </c>
      <c r="E1365">
        <v>686.51948194897739</v>
      </c>
    </row>
    <row r="1366" spans="1:5" x14ac:dyDescent="0.25">
      <c r="A1366">
        <v>32.470024108886719</v>
      </c>
      <c r="B1366">
        <v>1.2935898105643036</v>
      </c>
      <c r="C1366">
        <v>45.832481513256582</v>
      </c>
      <c r="D1366">
        <v>0.64709889888763428</v>
      </c>
      <c r="E1366">
        <v>686.52291517651645</v>
      </c>
    </row>
    <row r="1367" spans="1:5" x14ac:dyDescent="0.25">
      <c r="A1367">
        <v>32.489982604980469</v>
      </c>
      <c r="B1367">
        <v>1.2944879880455213</v>
      </c>
      <c r="C1367">
        <v>45.876382413299446</v>
      </c>
      <c r="D1367">
        <v>0.64754819869995117</v>
      </c>
      <c r="E1367">
        <v>686.5262721101102</v>
      </c>
    </row>
    <row r="1368" spans="1:5" x14ac:dyDescent="0.25">
      <c r="A1368">
        <v>32.510002136230469</v>
      </c>
      <c r="B1368">
        <v>1.2953875953661889</v>
      </c>
      <c r="C1368">
        <v>45.917399991517456</v>
      </c>
      <c r="D1368">
        <v>0.64799821376800537</v>
      </c>
      <c r="E1368">
        <v>686.52955274975864</v>
      </c>
    </row>
    <row r="1369" spans="1:5" x14ac:dyDescent="0.25">
      <c r="A1369">
        <v>32.530021667480469</v>
      </c>
      <c r="B1369">
        <v>1.2962907772854817</v>
      </c>
      <c r="C1369">
        <v>45.95990573583861</v>
      </c>
      <c r="D1369">
        <v>0.64845001697540283</v>
      </c>
      <c r="E1369">
        <v>686.53252058423129</v>
      </c>
    </row>
    <row r="1370" spans="1:5" x14ac:dyDescent="0.25">
      <c r="A1370">
        <v>32.549980163574219</v>
      </c>
      <c r="B1370">
        <v>1.298086655634767</v>
      </c>
      <c r="C1370">
        <v>46.005294801984618</v>
      </c>
      <c r="D1370">
        <v>0.64934837818145752</v>
      </c>
      <c r="E1370">
        <v>686.53582411206332</v>
      </c>
    </row>
    <row r="1371" spans="1:5" x14ac:dyDescent="0.25">
      <c r="A1371">
        <v>32.569999694824219</v>
      </c>
      <c r="B1371">
        <v>1.2998863468892523</v>
      </c>
      <c r="C1371">
        <v>46.051986013470881</v>
      </c>
      <c r="D1371">
        <v>0.65024864673614502</v>
      </c>
      <c r="E1371">
        <v>686.53953199780551</v>
      </c>
    </row>
    <row r="1372" spans="1:5" x14ac:dyDescent="0.25">
      <c r="A1372">
        <v>32.580009460449219</v>
      </c>
      <c r="B1372">
        <v>1.3007861925164952</v>
      </c>
      <c r="C1372">
        <v>46.076354733409921</v>
      </c>
      <c r="D1372">
        <v>0.65069878101348877</v>
      </c>
      <c r="E1372">
        <v>686.54148512280551</v>
      </c>
    </row>
    <row r="1373" spans="1:5" x14ac:dyDescent="0.25">
      <c r="A1373">
        <v>32.590019226074219</v>
      </c>
      <c r="B1373">
        <v>1.3016860381437378</v>
      </c>
      <c r="C1373">
        <v>46.100909474111866</v>
      </c>
      <c r="D1373">
        <v>0.65114891529083252</v>
      </c>
      <c r="E1373">
        <v>686.54332380688754</v>
      </c>
    </row>
    <row r="1374" spans="1:5" x14ac:dyDescent="0.25">
      <c r="A1374">
        <v>32.600028991699219</v>
      </c>
      <c r="B1374">
        <v>1.3025858837709805</v>
      </c>
      <c r="C1374">
        <v>46.12509217328801</v>
      </c>
      <c r="D1374">
        <v>0.65159904956817627</v>
      </c>
      <c r="E1374">
        <v>686.54511671460239</v>
      </c>
    </row>
    <row r="1375" spans="1:5" x14ac:dyDescent="0.25">
      <c r="A1375">
        <v>32.619987487792969</v>
      </c>
      <c r="B1375">
        <v>1.3034873975442482</v>
      </c>
      <c r="C1375">
        <v>46.171225322485597</v>
      </c>
      <c r="D1375">
        <v>0.65205001831054688</v>
      </c>
      <c r="E1375">
        <v>686.54856520093051</v>
      </c>
    </row>
    <row r="1376" spans="1:5" x14ac:dyDescent="0.25">
      <c r="A1376">
        <v>32.640007019042969</v>
      </c>
      <c r="B1376">
        <v>1.3043868857116285</v>
      </c>
      <c r="C1376">
        <v>46.212614942229393</v>
      </c>
      <c r="D1376">
        <v>0.6524999737739563</v>
      </c>
      <c r="E1376">
        <v>686.55170851147739</v>
      </c>
    </row>
    <row r="1377" spans="1:5" x14ac:dyDescent="0.25">
      <c r="A1377">
        <v>32.660026550292969</v>
      </c>
      <c r="B1377">
        <v>1.3061827640609136</v>
      </c>
      <c r="C1377">
        <v>46.252888437395825</v>
      </c>
      <c r="D1377">
        <v>0.65339833498001099</v>
      </c>
      <c r="E1377">
        <v>686.55466871655551</v>
      </c>
    </row>
    <row r="1378" spans="1:5" x14ac:dyDescent="0.25">
      <c r="A1378">
        <v>32.679985046386719</v>
      </c>
      <c r="B1378">
        <v>1.3070857076736315</v>
      </c>
      <c r="C1378">
        <v>46.295115150572649</v>
      </c>
      <c r="D1378">
        <v>0.6538500189781189</v>
      </c>
      <c r="E1378">
        <v>686.55789595044223</v>
      </c>
    </row>
    <row r="1379" spans="1:5" x14ac:dyDescent="0.25">
      <c r="A1379">
        <v>32.700004577636719</v>
      </c>
      <c r="B1379">
        <v>1.3088815860229166</v>
      </c>
      <c r="C1379">
        <v>46.338364977945375</v>
      </c>
      <c r="D1379">
        <v>0.65474838018417358</v>
      </c>
      <c r="E1379">
        <v>686.5614283601102</v>
      </c>
    </row>
    <row r="1380" spans="1:5" x14ac:dyDescent="0.25">
      <c r="A1380">
        <v>32.720024108886719</v>
      </c>
      <c r="B1380">
        <v>1.3106812772774021</v>
      </c>
      <c r="C1380">
        <v>46.382823940276921</v>
      </c>
      <c r="D1380">
        <v>0.65564864873886108</v>
      </c>
      <c r="E1380">
        <v>686.56503706372348</v>
      </c>
    </row>
    <row r="1381" spans="1:5" x14ac:dyDescent="0.25">
      <c r="A1381">
        <v>32.739982604980469</v>
      </c>
      <c r="B1381">
        <v>1.3124760832470996</v>
      </c>
      <c r="C1381">
        <v>46.427282902608461</v>
      </c>
      <c r="D1381">
        <v>0.65654647350311279</v>
      </c>
      <c r="E1381">
        <v>686.56847029126254</v>
      </c>
    </row>
    <row r="1382" spans="1:5" x14ac:dyDescent="0.25">
      <c r="A1382">
        <v>32.760002136230469</v>
      </c>
      <c r="B1382">
        <v>1.313379146013105</v>
      </c>
      <c r="C1382">
        <v>46.467463387393444</v>
      </c>
      <c r="D1382">
        <v>0.65699821710586548</v>
      </c>
      <c r="E1382">
        <v>686.57184248364536</v>
      </c>
    </row>
    <row r="1383" spans="1:5" x14ac:dyDescent="0.25">
      <c r="A1383">
        <v>32.780021667480469</v>
      </c>
      <c r="B1383">
        <v>1.3142787533337728</v>
      </c>
      <c r="C1383">
        <v>46.503923456920568</v>
      </c>
      <c r="D1383">
        <v>0.65744823217391968</v>
      </c>
      <c r="E1383">
        <v>686.57483320630161</v>
      </c>
    </row>
    <row r="1384" spans="1:5" x14ac:dyDescent="0.25">
      <c r="A1384">
        <v>32.799980163574219</v>
      </c>
      <c r="B1384">
        <v>1.3151818160997781</v>
      </c>
      <c r="C1384">
        <v>46.542708785983855</v>
      </c>
      <c r="D1384">
        <v>0.65789997577667236</v>
      </c>
      <c r="E1384">
        <v>686.57755690014926</v>
      </c>
    </row>
    <row r="1385" spans="1:5" x14ac:dyDescent="0.25">
      <c r="A1385">
        <v>32.819999694824219</v>
      </c>
      <c r="B1385">
        <v>1.3160814234204459</v>
      </c>
      <c r="C1385">
        <v>46.583633353820417</v>
      </c>
      <c r="D1385">
        <v>0.65834999084472656</v>
      </c>
      <c r="E1385">
        <v>686.58066206372348</v>
      </c>
    </row>
    <row r="1386" spans="1:5" x14ac:dyDescent="0.25">
      <c r="A1386">
        <v>32.840019226074219</v>
      </c>
      <c r="B1386">
        <v>1.3178806380617811</v>
      </c>
      <c r="C1386">
        <v>46.625860066997241</v>
      </c>
      <c r="D1386">
        <v>0.65925002098083496</v>
      </c>
      <c r="E1386">
        <v>686.58427839673129</v>
      </c>
    </row>
    <row r="1387" spans="1:5" x14ac:dyDescent="0.25">
      <c r="A1387">
        <v>32.859977722167969</v>
      </c>
      <c r="B1387">
        <v>1.3196765164110664</v>
      </c>
      <c r="C1387">
        <v>46.670784081236015</v>
      </c>
      <c r="D1387">
        <v>0.66014838218688965</v>
      </c>
      <c r="E1387">
        <v>686.58790235913364</v>
      </c>
    </row>
    <row r="1388" spans="1:5" x14ac:dyDescent="0.25">
      <c r="A1388">
        <v>32.879997253417969</v>
      </c>
      <c r="B1388">
        <v>1.3214762076655517</v>
      </c>
      <c r="C1388">
        <v>46.71561508509334</v>
      </c>
      <c r="D1388">
        <v>0.66104865074157715</v>
      </c>
      <c r="E1388">
        <v>686.59125929272739</v>
      </c>
    </row>
    <row r="1389" spans="1:5" x14ac:dyDescent="0.25">
      <c r="A1389">
        <v>32.900016784667969</v>
      </c>
      <c r="B1389">
        <v>1.3232710136352495</v>
      </c>
      <c r="C1389">
        <v>46.756167611404116</v>
      </c>
      <c r="D1389">
        <v>0.66194647550582886</v>
      </c>
      <c r="E1389">
        <v>686.59460859692661</v>
      </c>
    </row>
    <row r="1390" spans="1:5" x14ac:dyDescent="0.25">
      <c r="A1390">
        <v>32.920036315917969</v>
      </c>
      <c r="B1390">
        <v>1.3232780436792122</v>
      </c>
      <c r="C1390">
        <v>46.796069065044762</v>
      </c>
      <c r="D1390">
        <v>0.66194999217987061</v>
      </c>
      <c r="E1390">
        <v>686.59762220776645</v>
      </c>
    </row>
    <row r="1391" spans="1:5" x14ac:dyDescent="0.25">
      <c r="A1391">
        <v>32.939994812011719</v>
      </c>
      <c r="B1391">
        <v>1.3241776509998799</v>
      </c>
      <c r="C1391">
        <v>46.839411902798943</v>
      </c>
      <c r="D1391">
        <v>0.6624000072479248</v>
      </c>
      <c r="E1391">
        <v>686.60059767163364</v>
      </c>
    </row>
    <row r="1392" spans="1:5" x14ac:dyDescent="0.25">
      <c r="A1392">
        <v>32.960014343261719</v>
      </c>
      <c r="B1392">
        <v>1.3259767464879277</v>
      </c>
      <c r="C1392">
        <v>46.885080000089289</v>
      </c>
      <c r="D1392">
        <v>0.66329997777938843</v>
      </c>
      <c r="E1392">
        <v>686.60411482251254</v>
      </c>
    </row>
    <row r="1393" spans="1:5" x14ac:dyDescent="0.25">
      <c r="A1393">
        <v>32.980033874511719</v>
      </c>
      <c r="B1393">
        <v>1.3277759611292632</v>
      </c>
      <c r="C1393">
        <v>46.932794325771468</v>
      </c>
      <c r="D1393">
        <v>0.66420000791549683</v>
      </c>
      <c r="E1393">
        <v>686.60803633130161</v>
      </c>
    </row>
    <row r="1394" spans="1:5" x14ac:dyDescent="0.25">
      <c r="A1394">
        <v>32.989982604980469</v>
      </c>
      <c r="B1394">
        <v>1.3286719938513056</v>
      </c>
      <c r="C1394">
        <v>46.957349066473405</v>
      </c>
      <c r="D1394">
        <v>0.66464823484420776</v>
      </c>
      <c r="E1394">
        <v>686.60997419751254</v>
      </c>
    </row>
    <row r="1395" spans="1:5" x14ac:dyDescent="0.25">
      <c r="A1395">
        <v>32.999992370605469</v>
      </c>
      <c r="B1395">
        <v>1.3295718394785485</v>
      </c>
      <c r="C1395">
        <v>46.981531765649557</v>
      </c>
      <c r="D1395">
        <v>0.66509836912155151</v>
      </c>
      <c r="E1395">
        <v>686.61185102856723</v>
      </c>
    </row>
    <row r="1396" spans="1:5" x14ac:dyDescent="0.25">
      <c r="A1396">
        <v>33.020011901855469</v>
      </c>
      <c r="B1396">
        <v>1.3313715307330338</v>
      </c>
      <c r="C1396">
        <v>47.025897717599648</v>
      </c>
      <c r="D1396">
        <v>0.66599863767623901</v>
      </c>
      <c r="E1396">
        <v>686.61528425610629</v>
      </c>
    </row>
    <row r="1397" spans="1:5" x14ac:dyDescent="0.25">
      <c r="A1397">
        <v>33.040031433105469</v>
      </c>
      <c r="B1397">
        <v>1.3322703039806889</v>
      </c>
      <c r="C1397">
        <v>47.066636264673321</v>
      </c>
      <c r="D1397">
        <v>0.66644823551177979</v>
      </c>
      <c r="E1397">
        <v>686.61829023755161</v>
      </c>
    </row>
    <row r="1398" spans="1:5" x14ac:dyDescent="0.25">
      <c r="A1398">
        <v>33.059989929199219</v>
      </c>
      <c r="B1398">
        <v>1.3331733667466943</v>
      </c>
      <c r="C1398">
        <v>47.107653842891331</v>
      </c>
      <c r="D1398">
        <v>0.66689997911453247</v>
      </c>
      <c r="E1398">
        <v>686.62110548413364</v>
      </c>
    </row>
    <row r="1399" spans="1:5" x14ac:dyDescent="0.25">
      <c r="A1399">
        <v>33.080009460449219</v>
      </c>
      <c r="B1399">
        <v>1.3349692450959796</v>
      </c>
      <c r="C1399">
        <v>47.150624639119719</v>
      </c>
      <c r="D1399">
        <v>0.66779834032058716</v>
      </c>
      <c r="E1399">
        <v>686.62436323559848</v>
      </c>
    </row>
    <row r="1400" spans="1:5" x14ac:dyDescent="0.25">
      <c r="A1400">
        <v>33.100028991699219</v>
      </c>
      <c r="B1400">
        <v>1.3358721887086973</v>
      </c>
      <c r="C1400">
        <v>47.195548653358493</v>
      </c>
      <c r="D1400">
        <v>0.66825002431869507</v>
      </c>
      <c r="E1400">
        <v>686.6280787507352</v>
      </c>
    </row>
    <row r="1401" spans="1:5" x14ac:dyDescent="0.25">
      <c r="A1401">
        <v>33.119987487792969</v>
      </c>
      <c r="B1401">
        <v>1.3385679126852252</v>
      </c>
      <c r="C1401">
        <v>47.243076958277776</v>
      </c>
      <c r="D1401">
        <v>0.66959851980209351</v>
      </c>
      <c r="E1401">
        <v>686.63184767163364</v>
      </c>
    </row>
    <row r="1402" spans="1:5" x14ac:dyDescent="0.25">
      <c r="A1402">
        <v>33.140007019042969</v>
      </c>
      <c r="B1402">
        <v>1.3403676039397106</v>
      </c>
      <c r="C1402">
        <v>47.289024086712459</v>
      </c>
      <c r="D1402">
        <v>0.67049878835678101</v>
      </c>
      <c r="E1402">
        <v>686.63521986401645</v>
      </c>
    </row>
    <row r="1403" spans="1:5" x14ac:dyDescent="0.25">
      <c r="A1403">
        <v>33.160026550292969</v>
      </c>
      <c r="B1403">
        <v>1.3412660197275033</v>
      </c>
      <c r="C1403">
        <v>47.32985564416758</v>
      </c>
      <c r="D1403">
        <v>0.67094820737838745</v>
      </c>
      <c r="E1403">
        <v>686.63846235669223</v>
      </c>
    </row>
    <row r="1404" spans="1:5" x14ac:dyDescent="0.25">
      <c r="A1404">
        <v>33.179985046386719</v>
      </c>
      <c r="B1404">
        <v>1.342165627048171</v>
      </c>
      <c r="C1404">
        <v>47.366594744839041</v>
      </c>
      <c r="D1404">
        <v>0.67139822244644165</v>
      </c>
      <c r="E1404">
        <v>686.64133863843051</v>
      </c>
    </row>
    <row r="1405" spans="1:5" x14ac:dyDescent="0.25">
      <c r="A1405">
        <v>33.200004577636719</v>
      </c>
      <c r="B1405">
        <v>1.3430652343688387</v>
      </c>
      <c r="C1405">
        <v>47.405101042757991</v>
      </c>
      <c r="D1405">
        <v>0.67184823751449585</v>
      </c>
      <c r="E1405">
        <v>686.64410810864536</v>
      </c>
    </row>
    <row r="1406" spans="1:5" x14ac:dyDescent="0.25">
      <c r="A1406">
        <v>33.220024108886719</v>
      </c>
      <c r="B1406">
        <v>1.3439682971348439</v>
      </c>
      <c r="C1406">
        <v>47.446862704027573</v>
      </c>
      <c r="D1406">
        <v>0.67229998111724854</v>
      </c>
      <c r="E1406">
        <v>686.64732771313754</v>
      </c>
    </row>
    <row r="1407" spans="1:5" x14ac:dyDescent="0.25">
      <c r="A1407">
        <v>33.239982604980469</v>
      </c>
      <c r="B1407">
        <v>1.3457641754841292</v>
      </c>
      <c r="C1407">
        <v>47.490949624833327</v>
      </c>
      <c r="D1407">
        <v>0.67319834232330322</v>
      </c>
      <c r="E1407">
        <v>686.65107374585239</v>
      </c>
    </row>
    <row r="1408" spans="1:5" x14ac:dyDescent="0.25">
      <c r="A1408">
        <v>33.260002136230469</v>
      </c>
      <c r="B1408">
        <v>1.3475638667386145</v>
      </c>
      <c r="C1408">
        <v>47.536803742886569</v>
      </c>
      <c r="D1408">
        <v>0.67409861087799072</v>
      </c>
      <c r="E1408">
        <v>686.65478163159457</v>
      </c>
    </row>
    <row r="1409" spans="1:5" x14ac:dyDescent="0.25">
      <c r="A1409">
        <v>33.280021667480469</v>
      </c>
      <c r="B1409">
        <v>1.3493635579931</v>
      </c>
      <c r="C1409">
        <v>47.581820767506784</v>
      </c>
      <c r="D1409">
        <v>0.67499887943267822</v>
      </c>
      <c r="E1409">
        <v>686.6581080476102</v>
      </c>
    </row>
    <row r="1410" spans="1:5" x14ac:dyDescent="0.25">
      <c r="A1410">
        <v>33.299980163574219</v>
      </c>
      <c r="B1410">
        <v>1.3502618546276051</v>
      </c>
      <c r="C1410">
        <v>47.623117376869139</v>
      </c>
      <c r="D1410">
        <v>0.67544823884963989</v>
      </c>
      <c r="E1410">
        <v>686.66129713452426</v>
      </c>
    </row>
    <row r="1411" spans="1:5" x14ac:dyDescent="0.25">
      <c r="A1411">
        <v>33.319999694824219</v>
      </c>
      <c r="B1411">
        <v>1.3511649173936104</v>
      </c>
      <c r="C1411">
        <v>47.663111840891233</v>
      </c>
      <c r="D1411">
        <v>0.67589998245239258</v>
      </c>
      <c r="E1411">
        <v>686.66422682202426</v>
      </c>
    </row>
    <row r="1412" spans="1:5" x14ac:dyDescent="0.25">
      <c r="A1412">
        <v>33.340019226074219</v>
      </c>
      <c r="B1412">
        <v>1.3520645247142782</v>
      </c>
      <c r="C1412">
        <v>47.705245543686601</v>
      </c>
      <c r="D1412">
        <v>0.67634999752044678</v>
      </c>
      <c r="E1412">
        <v>686.66736250317661</v>
      </c>
    </row>
    <row r="1413" spans="1:5" x14ac:dyDescent="0.25">
      <c r="A1413">
        <v>33.359977722167969</v>
      </c>
      <c r="B1413">
        <v>1.3538604030635633</v>
      </c>
      <c r="C1413">
        <v>47.750541599451161</v>
      </c>
      <c r="D1413">
        <v>0.67724835872650146</v>
      </c>
      <c r="E1413">
        <v>686.67102461255161</v>
      </c>
    </row>
    <row r="1414" spans="1:5" x14ac:dyDescent="0.25">
      <c r="A1414">
        <v>33.379997253417969</v>
      </c>
      <c r="B1414">
        <v>1.3565599399452914</v>
      </c>
      <c r="C1414">
        <v>47.79741883170032</v>
      </c>
      <c r="D1414">
        <v>0.67859876155853271</v>
      </c>
      <c r="E1414">
        <v>686.67502241528598</v>
      </c>
    </row>
    <row r="1415" spans="1:5" x14ac:dyDescent="0.25">
      <c r="A1415">
        <v>33.400016784667969</v>
      </c>
      <c r="B1415">
        <v>1.3574584748863716</v>
      </c>
      <c r="C1415">
        <v>47.844110043186582</v>
      </c>
      <c r="D1415">
        <v>0.67904824018478394</v>
      </c>
      <c r="E1415">
        <v>686.67863111889926</v>
      </c>
    </row>
    <row r="1416" spans="1:5" x14ac:dyDescent="0.25">
      <c r="A1416">
        <v>33.420036315917969</v>
      </c>
      <c r="B1416">
        <v>1.3592581661408569</v>
      </c>
      <c r="C1416">
        <v>47.887545891322205</v>
      </c>
      <c r="D1416">
        <v>0.67994850873947144</v>
      </c>
      <c r="E1416">
        <v>686.68182020581332</v>
      </c>
    </row>
    <row r="1417" spans="1:5" x14ac:dyDescent="0.25">
      <c r="A1417">
        <v>33.439994812011719</v>
      </c>
      <c r="B1417">
        <v>1.3601571776950871</v>
      </c>
      <c r="C1417">
        <v>47.928005407251533</v>
      </c>
      <c r="D1417">
        <v>0.68039822578430176</v>
      </c>
      <c r="E1417">
        <v>686.68484907544223</v>
      </c>
    </row>
    <row r="1418" spans="1:5" x14ac:dyDescent="0.25">
      <c r="A1418">
        <v>33.460014343261719</v>
      </c>
      <c r="B1418">
        <v>1.36106035961438</v>
      </c>
      <c r="C1418">
        <v>47.967720840129289</v>
      </c>
      <c r="D1418">
        <v>0.68085002899169922</v>
      </c>
      <c r="E1418">
        <v>686.68779402173129</v>
      </c>
    </row>
    <row r="1419" spans="1:5" x14ac:dyDescent="0.25">
      <c r="A1419">
        <v>33.480033874511719</v>
      </c>
      <c r="B1419">
        <v>1.3619598477817603</v>
      </c>
      <c r="C1419">
        <v>48.01022658445045</v>
      </c>
      <c r="D1419">
        <v>0.68129998445510864</v>
      </c>
      <c r="E1419">
        <v>686.69109754956332</v>
      </c>
    </row>
    <row r="1420" spans="1:5" x14ac:dyDescent="0.25">
      <c r="A1420">
        <v>33.499992370605469</v>
      </c>
      <c r="B1420">
        <v>1.3637557261310453</v>
      </c>
      <c r="C1420">
        <v>48.054406515637652</v>
      </c>
      <c r="D1420">
        <v>0.68219834566116333</v>
      </c>
      <c r="E1420">
        <v>686.69479017651645</v>
      </c>
    </row>
    <row r="1421" spans="1:5" x14ac:dyDescent="0.25">
      <c r="A1421">
        <v>33.520011901855469</v>
      </c>
      <c r="B1421">
        <v>1.3655554173855309</v>
      </c>
      <c r="C1421">
        <v>48.100074612927997</v>
      </c>
      <c r="D1421">
        <v>0.68309861421585083</v>
      </c>
      <c r="E1421">
        <v>686.69835310376254</v>
      </c>
    </row>
    <row r="1422" spans="1:5" x14ac:dyDescent="0.25">
      <c r="A1422">
        <v>33.540031433105469</v>
      </c>
      <c r="B1422">
        <v>1.3664577652318111</v>
      </c>
      <c r="C1422">
        <v>48.144533575259537</v>
      </c>
      <c r="D1422">
        <v>0.68355000019073486</v>
      </c>
      <c r="E1422">
        <v>686.70158033764926</v>
      </c>
    </row>
    <row r="1423" spans="1:5" x14ac:dyDescent="0.25">
      <c r="A1423">
        <v>33.559989929199219</v>
      </c>
      <c r="B1423">
        <v>1.3682536435810964</v>
      </c>
      <c r="C1423">
        <v>48.184621049663079</v>
      </c>
      <c r="D1423">
        <v>0.68444836139678955</v>
      </c>
      <c r="E1423">
        <v>686.70488386548129</v>
      </c>
    </row>
    <row r="1424" spans="1:5" x14ac:dyDescent="0.25">
      <c r="A1424">
        <v>33.580009460449219</v>
      </c>
      <c r="B1424">
        <v>1.3691564680405266</v>
      </c>
      <c r="C1424">
        <v>48.221267139953092</v>
      </c>
      <c r="D1424">
        <v>0.68489998579025269</v>
      </c>
      <c r="E1424">
        <v>686.70794325268832</v>
      </c>
    </row>
    <row r="1425" spans="1:5" x14ac:dyDescent="0.25">
      <c r="A1425">
        <v>33.600028991699219</v>
      </c>
      <c r="B1425">
        <v>1.3709523463898119</v>
      </c>
      <c r="C1425">
        <v>48.260610531305062</v>
      </c>
      <c r="D1425">
        <v>0.68579834699630737</v>
      </c>
      <c r="E1425">
        <v>686.71078901684848</v>
      </c>
    </row>
    <row r="1426" spans="1:5" x14ac:dyDescent="0.25">
      <c r="A1426">
        <v>33.619987487792969</v>
      </c>
      <c r="B1426">
        <v>1.3718517154039045</v>
      </c>
      <c r="C1426">
        <v>48.302186171811755</v>
      </c>
      <c r="D1426">
        <v>0.68624824285507202</v>
      </c>
      <c r="E1426">
        <v>686.71404676831332</v>
      </c>
    </row>
    <row r="1427" spans="1:5" x14ac:dyDescent="0.25">
      <c r="A1427">
        <v>33.640007019042969</v>
      </c>
      <c r="B1427">
        <v>1.3736472362933272</v>
      </c>
      <c r="C1427">
        <v>48.344970947277254</v>
      </c>
      <c r="D1427">
        <v>0.68714642524719238</v>
      </c>
      <c r="E1427">
        <v>686.71772413647739</v>
      </c>
    </row>
    <row r="1428" spans="1:5" x14ac:dyDescent="0.25">
      <c r="A1428">
        <v>33.660026550292969</v>
      </c>
      <c r="B1428">
        <v>1.3754507404530127</v>
      </c>
      <c r="C1428">
        <v>48.389801951134579</v>
      </c>
      <c r="D1428">
        <v>0.6880486011505127</v>
      </c>
      <c r="E1428">
        <v>686.72128706372348</v>
      </c>
    </row>
    <row r="1429" spans="1:5" x14ac:dyDescent="0.25">
      <c r="A1429">
        <v>33.679985046386719</v>
      </c>
      <c r="B1429">
        <v>1.3763495137006678</v>
      </c>
      <c r="C1429">
        <v>48.434167903084671</v>
      </c>
      <c r="D1429">
        <v>0.68849819898605347</v>
      </c>
      <c r="E1429">
        <v>686.7245142976102</v>
      </c>
    </row>
    <row r="1430" spans="1:5" x14ac:dyDescent="0.25">
      <c r="A1430">
        <v>33.700004577636719</v>
      </c>
      <c r="B1430">
        <v>1.3772526956199609</v>
      </c>
      <c r="C1430">
        <v>48.473883335962427</v>
      </c>
      <c r="D1430">
        <v>0.68895000219345093</v>
      </c>
      <c r="E1430">
        <v>686.7279322663602</v>
      </c>
    </row>
    <row r="1431" spans="1:5" x14ac:dyDescent="0.25">
      <c r="A1431">
        <v>33.720024108886719</v>
      </c>
      <c r="B1431">
        <v>1.379048573969246</v>
      </c>
      <c r="C1431">
        <v>48.512389633881376</v>
      </c>
      <c r="D1431">
        <v>0.68984836339950562</v>
      </c>
      <c r="E1431">
        <v>686.73099165356723</v>
      </c>
    </row>
    <row r="1432" spans="1:5" x14ac:dyDescent="0.25">
      <c r="A1432">
        <v>33.739982604980469</v>
      </c>
      <c r="B1432">
        <v>1.3799478238300511</v>
      </c>
      <c r="C1432">
        <v>48.554151295150959</v>
      </c>
      <c r="D1432">
        <v>0.69029819965362549</v>
      </c>
      <c r="E1432">
        <v>686.73409681714145</v>
      </c>
    </row>
    <row r="1433" spans="1:5" x14ac:dyDescent="0.25">
      <c r="A1433">
        <v>33.760002136230469</v>
      </c>
      <c r="B1433">
        <v>1.3817475150845366</v>
      </c>
      <c r="C1433">
        <v>48.599168319771181</v>
      </c>
      <c r="D1433">
        <v>0.69119846820831299</v>
      </c>
      <c r="E1433">
        <v>686.73761396802036</v>
      </c>
    </row>
    <row r="1434" spans="1:5" x14ac:dyDescent="0.25">
      <c r="A1434">
        <v>33.780021667480469</v>
      </c>
      <c r="B1434">
        <v>1.3835426785140967</v>
      </c>
      <c r="C1434">
        <v>48.646231572783229</v>
      </c>
      <c r="D1434">
        <v>0.69209647178649902</v>
      </c>
      <c r="E1434">
        <v>686.74143629468051</v>
      </c>
    </row>
    <row r="1435" spans="1:5" x14ac:dyDescent="0.25">
      <c r="A1435">
        <v>33.790031433105469</v>
      </c>
      <c r="B1435">
        <v>1.3844463370465396</v>
      </c>
      <c r="C1435">
        <v>48.670228251196484</v>
      </c>
      <c r="D1435">
        <v>0.69254851341247559</v>
      </c>
      <c r="E1435">
        <v>686.74332838452426</v>
      </c>
    </row>
    <row r="1436" spans="1:5" x14ac:dyDescent="0.25">
      <c r="A1436">
        <v>33.809989929199219</v>
      </c>
      <c r="B1436">
        <v>1.3853453486007699</v>
      </c>
      <c r="C1436">
        <v>48.71654742115696</v>
      </c>
      <c r="D1436">
        <v>0.69299823045730591</v>
      </c>
      <c r="E1436">
        <v>686.74683790600864</v>
      </c>
    </row>
    <row r="1437" spans="1:5" x14ac:dyDescent="0.25">
      <c r="A1437">
        <v>33.830009460449219</v>
      </c>
      <c r="B1437">
        <v>1.3871450398552552</v>
      </c>
      <c r="C1437">
        <v>48.759239186241011</v>
      </c>
      <c r="D1437">
        <v>0.69389849901199341</v>
      </c>
      <c r="E1437">
        <v>686.75019483960239</v>
      </c>
    </row>
    <row r="1438" spans="1:5" x14ac:dyDescent="0.25">
      <c r="A1438">
        <v>33.850028991699219</v>
      </c>
      <c r="B1438">
        <v>1.3880440514094854</v>
      </c>
      <c r="C1438">
        <v>48.798396556830085</v>
      </c>
      <c r="D1438">
        <v>0.69434821605682373</v>
      </c>
      <c r="E1438">
        <v>686.75320845044223</v>
      </c>
    </row>
    <row r="1439" spans="1:5" x14ac:dyDescent="0.25">
      <c r="A1439">
        <v>33.869987487792969</v>
      </c>
      <c r="B1439">
        <v>1.3889472333287782</v>
      </c>
      <c r="C1439">
        <v>48.838298010470737</v>
      </c>
      <c r="D1439">
        <v>0.69480001926422119</v>
      </c>
      <c r="E1439">
        <v>686.7562525788602</v>
      </c>
    </row>
    <row r="1440" spans="1:5" x14ac:dyDescent="0.25">
      <c r="A1440">
        <v>33.890007019042969</v>
      </c>
      <c r="B1440">
        <v>1.3898467214961583</v>
      </c>
      <c r="C1440">
        <v>48.879780640595982</v>
      </c>
      <c r="D1440">
        <v>0.69524997472763062</v>
      </c>
      <c r="E1440">
        <v>686.75961714184848</v>
      </c>
    </row>
    <row r="1441" spans="1:5" x14ac:dyDescent="0.25">
      <c r="A1441">
        <v>33.910026550292969</v>
      </c>
      <c r="B1441">
        <v>1.3925424454726862</v>
      </c>
      <c r="C1441">
        <v>48.923402509494501</v>
      </c>
      <c r="D1441">
        <v>0.69659847021102905</v>
      </c>
      <c r="E1441">
        <v>686.76326399243442</v>
      </c>
    </row>
    <row r="1442" spans="1:5" x14ac:dyDescent="0.25">
      <c r="A1442">
        <v>33.929985046386719</v>
      </c>
      <c r="B1442">
        <v>1.3943376089022463</v>
      </c>
      <c r="C1442">
        <v>48.968419534114723</v>
      </c>
      <c r="D1442">
        <v>0.69749647378921509</v>
      </c>
      <c r="E1442">
        <v>686.76679640210239</v>
      </c>
    </row>
    <row r="1443" spans="1:5" x14ac:dyDescent="0.25">
      <c r="A1443">
        <v>33.950004577636719</v>
      </c>
      <c r="B1443">
        <v>1.3952406716682517</v>
      </c>
      <c r="C1443">
        <v>49.010739257672988</v>
      </c>
      <c r="D1443">
        <v>0.69794821739196777</v>
      </c>
      <c r="E1443">
        <v>686.77014570630161</v>
      </c>
    </row>
    <row r="1444" spans="1:5" x14ac:dyDescent="0.25">
      <c r="A1444">
        <v>33.970024108886719</v>
      </c>
      <c r="B1444">
        <v>1.3961402789889195</v>
      </c>
      <c r="C1444">
        <v>49.048129431014573</v>
      </c>
      <c r="D1444">
        <v>0.69839823246002197</v>
      </c>
      <c r="E1444">
        <v>686.77343397534457</v>
      </c>
    </row>
    <row r="1445" spans="1:5" x14ac:dyDescent="0.25">
      <c r="A1445">
        <v>33.989982604980469</v>
      </c>
      <c r="B1445">
        <v>1.3970433417549248</v>
      </c>
      <c r="C1445">
        <v>49.084310469397352</v>
      </c>
      <c r="D1445">
        <v>0.69884997606277466</v>
      </c>
      <c r="E1445">
        <v>686.77620344555942</v>
      </c>
    </row>
    <row r="1446" spans="1:5" x14ac:dyDescent="0.25">
      <c r="A1446">
        <v>34.010002136230469</v>
      </c>
      <c r="B1446">
        <v>1.3979429490755926</v>
      </c>
      <c r="C1446">
        <v>49.12207268426473</v>
      </c>
      <c r="D1446">
        <v>0.69929999113082886</v>
      </c>
      <c r="E1446">
        <v>686.77901869214145</v>
      </c>
    </row>
    <row r="1447" spans="1:5" x14ac:dyDescent="0.25">
      <c r="A1447">
        <v>34.030021667480469</v>
      </c>
      <c r="B1447">
        <v>1.3997388274248777</v>
      </c>
      <c r="C1447">
        <v>49.161788117142486</v>
      </c>
      <c r="D1447">
        <v>0.70019835233688354</v>
      </c>
      <c r="E1447">
        <v>686.78232221997348</v>
      </c>
    </row>
    <row r="1448" spans="1:5" x14ac:dyDescent="0.25">
      <c r="A1448">
        <v>34.049980163574219</v>
      </c>
      <c r="B1448">
        <v>1.4006381964389705</v>
      </c>
      <c r="C1448">
        <v>49.203921819937854</v>
      </c>
      <c r="D1448">
        <v>0.70064824819564819</v>
      </c>
      <c r="E1448">
        <v>686.78599958813754</v>
      </c>
    </row>
    <row r="1449" spans="1:5" x14ac:dyDescent="0.25">
      <c r="A1449">
        <v>34.069999694824219</v>
      </c>
      <c r="B1449">
        <v>1.4024378876934558</v>
      </c>
      <c r="C1449">
        <v>49.247543688836373</v>
      </c>
      <c r="D1449">
        <v>0.70154851675033569</v>
      </c>
      <c r="E1449">
        <v>686.78954725659457</v>
      </c>
    </row>
    <row r="1450" spans="1:5" x14ac:dyDescent="0.25">
      <c r="A1450">
        <v>34.090019226074219</v>
      </c>
      <c r="B1450">
        <v>1.4042375789479411</v>
      </c>
      <c r="C1450">
        <v>49.288561267054384</v>
      </c>
      <c r="D1450">
        <v>0.70244878530502319</v>
      </c>
      <c r="E1450">
        <v>686.79293470776645</v>
      </c>
    </row>
    <row r="1451" spans="1:5" x14ac:dyDescent="0.25">
      <c r="A1451">
        <v>34.109977722167969</v>
      </c>
      <c r="B1451">
        <v>1.4051359947357338</v>
      </c>
      <c r="C1451">
        <v>49.327439606499119</v>
      </c>
      <c r="D1451">
        <v>0.70289820432662964</v>
      </c>
      <c r="E1451">
        <v>686.79609327710239</v>
      </c>
    </row>
    <row r="1452" spans="1:5" x14ac:dyDescent="0.25">
      <c r="A1452">
        <v>34.129997253417969</v>
      </c>
      <c r="B1452">
        <v>1.4060391766550266</v>
      </c>
      <c r="C1452">
        <v>49.367434070521213</v>
      </c>
      <c r="D1452">
        <v>0.7033500075340271</v>
      </c>
      <c r="E1452">
        <v>686.7989771882352</v>
      </c>
    </row>
    <row r="1453" spans="1:5" x14ac:dyDescent="0.25">
      <c r="A1453">
        <v>34.150016784667969</v>
      </c>
      <c r="B1453">
        <v>1.4078350550043119</v>
      </c>
      <c r="C1453">
        <v>49.410032825223823</v>
      </c>
      <c r="D1453">
        <v>0.70424836874008179</v>
      </c>
      <c r="E1453">
        <v>686.80222731030551</v>
      </c>
    </row>
    <row r="1454" spans="1:5" x14ac:dyDescent="0.25">
      <c r="A1454">
        <v>34.170036315917969</v>
      </c>
      <c r="B1454">
        <v>1.4087378794637422</v>
      </c>
      <c r="C1454">
        <v>49.455328880988382</v>
      </c>
      <c r="D1454">
        <v>0.70469999313354492</v>
      </c>
      <c r="E1454">
        <v>686.80604963696567</v>
      </c>
    </row>
    <row r="1455" spans="1:5" x14ac:dyDescent="0.25">
      <c r="A1455">
        <v>34.189994812011719</v>
      </c>
      <c r="B1455">
        <v>1.4114336034402701</v>
      </c>
      <c r="C1455">
        <v>49.502671165144768</v>
      </c>
      <c r="D1455">
        <v>0.70604848861694336</v>
      </c>
      <c r="E1455">
        <v>686.80998640454379</v>
      </c>
    </row>
    <row r="1456" spans="1:5" x14ac:dyDescent="0.25">
      <c r="A1456">
        <v>34.210014343261719</v>
      </c>
      <c r="B1456">
        <v>1.4132332946947554</v>
      </c>
      <c r="C1456">
        <v>49.548246252053666</v>
      </c>
      <c r="D1456">
        <v>0.70694875717163086</v>
      </c>
      <c r="E1456">
        <v>686.81358747876254</v>
      </c>
    </row>
    <row r="1457" spans="1:5" x14ac:dyDescent="0.25">
      <c r="A1457">
        <v>34.230033874511719</v>
      </c>
      <c r="B1457">
        <v>1.4141318296358356</v>
      </c>
      <c r="C1457">
        <v>49.588984799127338</v>
      </c>
      <c r="D1457">
        <v>0.70739823579788208</v>
      </c>
      <c r="E1457">
        <v>686.81681471264926</v>
      </c>
    </row>
    <row r="1458" spans="1:5" x14ac:dyDescent="0.25">
      <c r="A1458">
        <v>34.249992370605469</v>
      </c>
      <c r="B1458">
        <v>1.4150314369565034</v>
      </c>
      <c r="C1458">
        <v>49.629165283912329</v>
      </c>
      <c r="D1458">
        <v>0.70784825086593628</v>
      </c>
      <c r="E1458">
        <v>686.81961470044223</v>
      </c>
    </row>
    <row r="1459" spans="1:5" x14ac:dyDescent="0.25">
      <c r="A1459">
        <v>34.270011901855469</v>
      </c>
      <c r="B1459">
        <v>1.4159344997225087</v>
      </c>
      <c r="C1459">
        <v>49.670926945181911</v>
      </c>
      <c r="D1459">
        <v>0.70829999446868896</v>
      </c>
      <c r="E1459">
        <v>686.82262068188754</v>
      </c>
    </row>
    <row r="1460" spans="1:5" x14ac:dyDescent="0.25">
      <c r="A1460">
        <v>34.290031433105469</v>
      </c>
      <c r="B1460">
        <v>1.4177303780717938</v>
      </c>
      <c r="C1460">
        <v>49.715013865987665</v>
      </c>
      <c r="D1460">
        <v>0.70919835567474365</v>
      </c>
      <c r="E1460">
        <v>686.82615309155551</v>
      </c>
    </row>
    <row r="1461" spans="1:5" x14ac:dyDescent="0.25">
      <c r="A1461">
        <v>34.309989929199219</v>
      </c>
      <c r="B1461">
        <v>1.4195300693262793</v>
      </c>
      <c r="C1461">
        <v>49.761240025566693</v>
      </c>
      <c r="D1461">
        <v>0.71009862422943115</v>
      </c>
      <c r="E1461">
        <v>686.82999830639926</v>
      </c>
    </row>
    <row r="1462" spans="1:5" x14ac:dyDescent="0.25">
      <c r="A1462">
        <v>34.319999694824219</v>
      </c>
      <c r="B1462">
        <v>1.420429914953522</v>
      </c>
      <c r="C1462">
        <v>49.785050683217058</v>
      </c>
      <c r="D1462">
        <v>0.7105487585067749</v>
      </c>
      <c r="E1462">
        <v>686.83185224927036</v>
      </c>
    </row>
    <row r="1463" spans="1:5" x14ac:dyDescent="0.25">
      <c r="A1463">
        <v>34.330009460449219</v>
      </c>
      <c r="B1463">
        <v>1.4213297605807647</v>
      </c>
      <c r="C1463">
        <v>49.808861340867423</v>
      </c>
      <c r="D1463">
        <v>0.71099889278411865</v>
      </c>
      <c r="E1463">
        <v>686.83362226880161</v>
      </c>
    </row>
    <row r="1464" spans="1:5" x14ac:dyDescent="0.25">
      <c r="A1464">
        <v>34.350028991699219</v>
      </c>
      <c r="B1464">
        <v>1.4222315126606075</v>
      </c>
      <c r="C1464">
        <v>49.851646116332923</v>
      </c>
      <c r="D1464">
        <v>0.71144998073577881</v>
      </c>
      <c r="E1464">
        <v>686.83692579663364</v>
      </c>
    </row>
    <row r="1465" spans="1:5" x14ac:dyDescent="0.25">
      <c r="A1465">
        <v>34.369987487792969</v>
      </c>
      <c r="B1465">
        <v>1.42312754538265</v>
      </c>
      <c r="C1465">
        <v>49.88959435196319</v>
      </c>
      <c r="D1465">
        <v>0.71189820766448975</v>
      </c>
      <c r="E1465">
        <v>686.83996992505161</v>
      </c>
    </row>
    <row r="1466" spans="1:5" x14ac:dyDescent="0.25">
      <c r="A1466">
        <v>34.390007019042969</v>
      </c>
      <c r="B1466">
        <v>1.4240307273019428</v>
      </c>
      <c r="C1466">
        <v>49.926798504541885</v>
      </c>
      <c r="D1466">
        <v>0.71235001087188721</v>
      </c>
      <c r="E1466">
        <v>686.84269361889926</v>
      </c>
    </row>
    <row r="1467" spans="1:5" x14ac:dyDescent="0.25">
      <c r="A1467">
        <v>34.410026550292969</v>
      </c>
      <c r="B1467">
        <v>1.4249302154693231</v>
      </c>
      <c r="C1467">
        <v>49.966699958182531</v>
      </c>
      <c r="D1467">
        <v>0.71279996633529663</v>
      </c>
      <c r="E1467">
        <v>686.84566908276645</v>
      </c>
    </row>
    <row r="1468" spans="1:5" x14ac:dyDescent="0.25">
      <c r="A1468">
        <v>34.429985046386719</v>
      </c>
      <c r="B1468">
        <v>1.4267260938186082</v>
      </c>
      <c r="C1468">
        <v>50.00864764021501</v>
      </c>
      <c r="D1468">
        <v>0.71369832754135132</v>
      </c>
      <c r="E1468">
        <v>686.84923201001254</v>
      </c>
    </row>
    <row r="1469" spans="1:5" x14ac:dyDescent="0.25">
      <c r="A1469">
        <v>34.450004577636719</v>
      </c>
      <c r="B1469">
        <v>1.4285257850730937</v>
      </c>
      <c r="C1469">
        <v>50.053199612927997</v>
      </c>
      <c r="D1469">
        <v>0.71459859609603882</v>
      </c>
      <c r="E1469">
        <v>686.85300856030551</v>
      </c>
    </row>
    <row r="1470" spans="1:5" x14ac:dyDescent="0.25">
      <c r="A1470">
        <v>34.470024108886719</v>
      </c>
      <c r="B1470">
        <v>1.430325476327579</v>
      </c>
      <c r="C1470">
        <v>50.098774699836895</v>
      </c>
      <c r="D1470">
        <v>0.71549886465072632</v>
      </c>
      <c r="E1470">
        <v>686.85647993481723</v>
      </c>
    </row>
    <row r="1471" spans="1:5" x14ac:dyDescent="0.25">
      <c r="A1471">
        <v>34.489982604980469</v>
      </c>
      <c r="B1471">
        <v>1.4321251675820643</v>
      </c>
      <c r="C1471">
        <v>50.141373454539504</v>
      </c>
      <c r="D1471">
        <v>0.71639913320541382</v>
      </c>
      <c r="E1471">
        <v>686.85969953930942</v>
      </c>
    </row>
    <row r="1472" spans="1:5" x14ac:dyDescent="0.25">
      <c r="A1472">
        <v>34.510002136230469</v>
      </c>
      <c r="B1472">
        <v>1.4330229876034195</v>
      </c>
      <c r="C1472">
        <v>50.180995877035812</v>
      </c>
      <c r="D1472">
        <v>0.71684825420379639</v>
      </c>
      <c r="E1472">
        <v>686.86278944409457</v>
      </c>
    </row>
    <row r="1473" spans="1:5" x14ac:dyDescent="0.25">
      <c r="A1473">
        <v>34.530021667480469</v>
      </c>
      <c r="B1473">
        <v>1.4339224757707996</v>
      </c>
      <c r="C1473">
        <v>50.221920444872374</v>
      </c>
      <c r="D1473">
        <v>0.71729820966720581</v>
      </c>
      <c r="E1473">
        <v>686.86580305493442</v>
      </c>
    </row>
    <row r="1474" spans="1:5" x14ac:dyDescent="0.25">
      <c r="A1474">
        <v>34.549980163574219</v>
      </c>
      <c r="B1474">
        <v>1.4348256576900926</v>
      </c>
      <c r="C1474">
        <v>50.266193386441024</v>
      </c>
      <c r="D1474">
        <v>0.71775001287460327</v>
      </c>
      <c r="E1474">
        <v>686.86920576489536</v>
      </c>
    </row>
    <row r="1475" spans="1:5" x14ac:dyDescent="0.25">
      <c r="A1475">
        <v>34.569999694824219</v>
      </c>
      <c r="B1475">
        <v>1.4366215360393777</v>
      </c>
      <c r="C1475">
        <v>50.311768473349922</v>
      </c>
      <c r="D1475">
        <v>0.71864837408065796</v>
      </c>
      <c r="E1475">
        <v>686.87301283276645</v>
      </c>
    </row>
    <row r="1476" spans="1:5" x14ac:dyDescent="0.25">
      <c r="A1476">
        <v>34.590019226074219</v>
      </c>
      <c r="B1476">
        <v>1.4384212272938632</v>
      </c>
      <c r="C1476">
        <v>50.358366674454736</v>
      </c>
      <c r="D1476">
        <v>0.71954864263534546</v>
      </c>
      <c r="E1476">
        <v>686.87691908276645</v>
      </c>
    </row>
    <row r="1477" spans="1:5" x14ac:dyDescent="0.25">
      <c r="A1477">
        <v>34.609977722167969</v>
      </c>
      <c r="B1477">
        <v>1.4402209185483485</v>
      </c>
      <c r="C1477">
        <v>50.402732626404827</v>
      </c>
      <c r="D1477">
        <v>0.72044891119003296</v>
      </c>
      <c r="E1477">
        <v>686.88030653393832</v>
      </c>
    </row>
    <row r="1478" spans="1:5" x14ac:dyDescent="0.25">
      <c r="A1478">
        <v>34.629997253417969</v>
      </c>
      <c r="B1478">
        <v>1.4411190960295661</v>
      </c>
      <c r="C1478">
        <v>50.442727090426928</v>
      </c>
      <c r="D1478">
        <v>0.72089821100234985</v>
      </c>
      <c r="E1478">
        <v>686.88342695630161</v>
      </c>
    </row>
    <row r="1479" spans="1:5" x14ac:dyDescent="0.25">
      <c r="A1479">
        <v>34.650016784667969</v>
      </c>
      <c r="B1479">
        <v>1.4429187872840514</v>
      </c>
      <c r="C1479">
        <v>50.480675326057195</v>
      </c>
      <c r="D1479">
        <v>0.72179847955703735</v>
      </c>
      <c r="E1479">
        <v>686.88631086743442</v>
      </c>
    </row>
    <row r="1480" spans="1:5" x14ac:dyDescent="0.25">
      <c r="A1480">
        <v>34.670036315917969</v>
      </c>
      <c r="B1480">
        <v>1.4429218852695267</v>
      </c>
      <c r="C1480">
        <v>50.520669790079289</v>
      </c>
      <c r="D1480">
        <v>0.72180002927780151</v>
      </c>
      <c r="E1480">
        <v>686.88938551343051</v>
      </c>
    </row>
    <row r="1481" spans="1:5" x14ac:dyDescent="0.25">
      <c r="A1481">
        <v>34.689994812011719</v>
      </c>
      <c r="B1481">
        <v>1.4447209807575745</v>
      </c>
      <c r="C1481">
        <v>50.563826607070574</v>
      </c>
      <c r="D1481">
        <v>0.72269999980926514</v>
      </c>
      <c r="E1481">
        <v>686.89290266430942</v>
      </c>
    </row>
    <row r="1482" spans="1:5" x14ac:dyDescent="0.25">
      <c r="A1482">
        <v>34.710014343261719</v>
      </c>
      <c r="B1482">
        <v>1.4465200762456225</v>
      </c>
      <c r="C1482">
        <v>50.608657610927899</v>
      </c>
      <c r="D1482">
        <v>0.72359997034072876</v>
      </c>
      <c r="E1482">
        <v>686.89664869702426</v>
      </c>
    </row>
    <row r="1483" spans="1:5" x14ac:dyDescent="0.25">
      <c r="A1483">
        <v>34.730033874511719</v>
      </c>
      <c r="B1483">
        <v>1.4483192908869578</v>
      </c>
      <c r="C1483">
        <v>50.654976780888376</v>
      </c>
      <c r="D1483">
        <v>0.72450000047683716</v>
      </c>
      <c r="E1483">
        <v>686.90001326001254</v>
      </c>
    </row>
    <row r="1484" spans="1:5" x14ac:dyDescent="0.25">
      <c r="A1484">
        <v>34.749992370605469</v>
      </c>
      <c r="B1484">
        <v>1.4501151692362431</v>
      </c>
      <c r="C1484">
        <v>50.698319618642557</v>
      </c>
      <c r="D1484">
        <v>0.72539836168289185</v>
      </c>
      <c r="E1484">
        <v>686.90324049389926</v>
      </c>
    </row>
    <row r="1485" spans="1:5" x14ac:dyDescent="0.25">
      <c r="A1485">
        <v>34.770011901855469</v>
      </c>
      <c r="B1485">
        <v>1.4510144190970482</v>
      </c>
      <c r="C1485">
        <v>50.737011937324397</v>
      </c>
      <c r="D1485">
        <v>0.72584819793701172</v>
      </c>
      <c r="E1485">
        <v>686.90647535718051</v>
      </c>
    </row>
    <row r="1486" spans="1:5" x14ac:dyDescent="0.25">
      <c r="A1486">
        <v>34.790031433105469</v>
      </c>
      <c r="B1486">
        <v>1.451917601016341</v>
      </c>
      <c r="C1486">
        <v>50.77430910028454</v>
      </c>
      <c r="D1486">
        <v>0.72630000114440918</v>
      </c>
      <c r="E1486">
        <v>686.9093287507352</v>
      </c>
    </row>
    <row r="1487" spans="1:5" x14ac:dyDescent="0.25">
      <c r="A1487">
        <v>34.809989929199219</v>
      </c>
      <c r="B1487">
        <v>1.4528172083370088</v>
      </c>
      <c r="C1487">
        <v>50.815047647358206</v>
      </c>
      <c r="D1487">
        <v>0.72675001621246338</v>
      </c>
      <c r="E1487">
        <v>686.91231947339145</v>
      </c>
    </row>
    <row r="1488" spans="1:5" x14ac:dyDescent="0.25">
      <c r="A1488">
        <v>34.830009460449219</v>
      </c>
      <c r="B1488">
        <v>1.4546130866862939</v>
      </c>
      <c r="C1488">
        <v>50.857274360535023</v>
      </c>
      <c r="D1488">
        <v>0.72764837741851807</v>
      </c>
      <c r="E1488">
        <v>686.91582136548129</v>
      </c>
    </row>
    <row r="1489" spans="1:5" x14ac:dyDescent="0.25">
      <c r="A1489">
        <v>34.850028991699219</v>
      </c>
      <c r="B1489">
        <v>1.4564127779407794</v>
      </c>
      <c r="C1489">
        <v>50.902384395536693</v>
      </c>
      <c r="D1489">
        <v>0.72854864597320557</v>
      </c>
      <c r="E1489">
        <v>686.91946821606723</v>
      </c>
    </row>
    <row r="1490" spans="1:5" x14ac:dyDescent="0.25">
      <c r="A1490">
        <v>34.869987487792969</v>
      </c>
      <c r="B1490">
        <v>1.4573150066337721</v>
      </c>
      <c r="C1490">
        <v>50.94879657587861</v>
      </c>
      <c r="D1490">
        <v>0.72899997234344482</v>
      </c>
      <c r="E1490">
        <v>686.92290144360629</v>
      </c>
    </row>
    <row r="1491" spans="1:5" x14ac:dyDescent="0.25">
      <c r="A1491">
        <v>34.890007019042969</v>
      </c>
      <c r="B1491">
        <v>1.4591142212751074</v>
      </c>
      <c r="C1491">
        <v>50.992604465540026</v>
      </c>
      <c r="D1491">
        <v>0.72990000247955322</v>
      </c>
      <c r="E1491">
        <v>686.92631941235629</v>
      </c>
    </row>
    <row r="1492" spans="1:5" x14ac:dyDescent="0.25">
      <c r="A1492">
        <v>34.910026550292969</v>
      </c>
      <c r="B1492">
        <v>1.4609100996243927</v>
      </c>
      <c r="C1492">
        <v>51.033250002232251</v>
      </c>
      <c r="D1492">
        <v>0.73079836368560791</v>
      </c>
      <c r="E1492">
        <v>686.92950849927036</v>
      </c>
    </row>
    <row r="1493" spans="1:5" x14ac:dyDescent="0.25">
      <c r="A1493">
        <v>34.929985046386719</v>
      </c>
      <c r="B1493">
        <v>1.4618093494851978</v>
      </c>
      <c r="C1493">
        <v>51.075383705027619</v>
      </c>
      <c r="D1493">
        <v>0.73124819993972778</v>
      </c>
      <c r="E1493">
        <v>686.93248396313754</v>
      </c>
    </row>
    <row r="1494" spans="1:5" x14ac:dyDescent="0.25">
      <c r="A1494">
        <v>34.950004577636719</v>
      </c>
      <c r="B1494">
        <v>1.4636090407396833</v>
      </c>
      <c r="C1494">
        <v>51.120214708884944</v>
      </c>
      <c r="D1494">
        <v>0.73214846849441528</v>
      </c>
      <c r="E1494">
        <v>686.93580274975864</v>
      </c>
    </row>
    <row r="1495" spans="1:5" x14ac:dyDescent="0.25">
      <c r="A1495">
        <v>34.970024108886719</v>
      </c>
      <c r="B1495">
        <v>1.4654042041692434</v>
      </c>
      <c r="C1495">
        <v>51.166905920371207</v>
      </c>
      <c r="D1495">
        <v>0.73304647207260132</v>
      </c>
      <c r="E1495">
        <v>686.93953352368442</v>
      </c>
    </row>
    <row r="1496" spans="1:5" x14ac:dyDescent="0.25">
      <c r="A1496">
        <v>34.980033874511719</v>
      </c>
      <c r="B1496">
        <v>1.4663078627016863</v>
      </c>
      <c r="C1496">
        <v>51.191088619547358</v>
      </c>
      <c r="D1496">
        <v>0.73349851369857788</v>
      </c>
      <c r="E1496">
        <v>686.94147138989536</v>
      </c>
    </row>
    <row r="1497" spans="1:5" x14ac:dyDescent="0.25">
      <c r="A1497">
        <v>34.989982604980469</v>
      </c>
      <c r="B1497">
        <v>1.467207708328929</v>
      </c>
      <c r="C1497">
        <v>51.215457339486406</v>
      </c>
      <c r="D1497">
        <v>0.73394864797592163</v>
      </c>
      <c r="E1497">
        <v>686.94332533276645</v>
      </c>
    </row>
    <row r="1498" spans="1:5" x14ac:dyDescent="0.25">
      <c r="A1498">
        <v>34.999992370605469</v>
      </c>
      <c r="B1498">
        <v>1.4681075539561717</v>
      </c>
      <c r="C1498">
        <v>51.239267997136771</v>
      </c>
      <c r="D1498">
        <v>0.73439878225326538</v>
      </c>
      <c r="E1498">
        <v>686.94513349927036</v>
      </c>
    </row>
    <row r="1499" spans="1:5" x14ac:dyDescent="0.25">
      <c r="A1499">
        <v>35.020011901855469</v>
      </c>
      <c r="B1499">
        <v>1.4699020024660068</v>
      </c>
      <c r="C1499">
        <v>51.284657063282772</v>
      </c>
      <c r="D1499">
        <v>0.73529642820358276</v>
      </c>
      <c r="E1499">
        <v>686.94855146802036</v>
      </c>
    </row>
    <row r="1500" spans="1:5" x14ac:dyDescent="0.25">
      <c r="A1500">
        <v>35.040031433105469</v>
      </c>
      <c r="B1500">
        <v>1.4708051843852996</v>
      </c>
      <c r="C1500">
        <v>51.326139693408017</v>
      </c>
      <c r="D1500">
        <v>0.73574823141098022</v>
      </c>
      <c r="E1500">
        <v>686.95171003735629</v>
      </c>
    </row>
    <row r="1501" spans="1:5" x14ac:dyDescent="0.25">
      <c r="A1501">
        <v>35.059989929199219</v>
      </c>
      <c r="B1501">
        <v>1.4717047917059674</v>
      </c>
      <c r="C1501">
        <v>51.367250282007475</v>
      </c>
      <c r="D1501">
        <v>0.73619824647903442</v>
      </c>
      <c r="E1501">
        <v>686.95467024243442</v>
      </c>
    </row>
    <row r="1502" spans="1:5" x14ac:dyDescent="0.25">
      <c r="A1502">
        <v>35.080009460449219</v>
      </c>
      <c r="B1502">
        <v>1.4726078544719727</v>
      </c>
      <c r="C1502">
        <v>51.409663015947189</v>
      </c>
      <c r="D1502">
        <v>0.73664999008178711</v>
      </c>
      <c r="E1502">
        <v>686.95787458813754</v>
      </c>
    </row>
    <row r="1503" spans="1:5" x14ac:dyDescent="0.25">
      <c r="A1503">
        <v>35.100028991699219</v>
      </c>
      <c r="B1503">
        <v>1.474403732821258</v>
      </c>
      <c r="C1503">
        <v>51.454214988660176</v>
      </c>
      <c r="D1503">
        <v>0.7375483512878418</v>
      </c>
      <c r="E1503">
        <v>686.96143751538364</v>
      </c>
    </row>
    <row r="1504" spans="1:5" x14ac:dyDescent="0.25">
      <c r="A1504">
        <v>35.119987487792969</v>
      </c>
      <c r="B1504">
        <v>1.4762034240757433</v>
      </c>
      <c r="C1504">
        <v>51.50016211709486</v>
      </c>
      <c r="D1504">
        <v>0.7384486198425293</v>
      </c>
      <c r="E1504">
        <v>686.96505384839145</v>
      </c>
    </row>
    <row r="1505" spans="1:5" x14ac:dyDescent="0.25">
      <c r="A1505">
        <v>35.140007019042969</v>
      </c>
      <c r="B1505">
        <v>1.4780031153302287</v>
      </c>
      <c r="C1505">
        <v>51.545830214385212</v>
      </c>
      <c r="D1505">
        <v>0.7393488883972168</v>
      </c>
      <c r="E1505">
        <v>686.96847181714145</v>
      </c>
    </row>
    <row r="1506" spans="1:5" x14ac:dyDescent="0.25">
      <c r="A1506">
        <v>35.160026550292969</v>
      </c>
      <c r="B1506">
        <v>1.4797974446867763</v>
      </c>
      <c r="C1506">
        <v>51.586196719933092</v>
      </c>
      <c r="D1506">
        <v>0.7402464747428894</v>
      </c>
      <c r="E1506">
        <v>686.97184400952426</v>
      </c>
    </row>
    <row r="1507" spans="1:5" x14ac:dyDescent="0.25">
      <c r="A1507">
        <v>35.179985046386719</v>
      </c>
      <c r="B1507">
        <v>1.4807005074527817</v>
      </c>
      <c r="C1507">
        <v>51.622749799841657</v>
      </c>
      <c r="D1507">
        <v>0.74069821834564209</v>
      </c>
      <c r="E1507">
        <v>686.97483473218051</v>
      </c>
    </row>
    <row r="1508" spans="1:5" x14ac:dyDescent="0.25">
      <c r="A1508">
        <v>35.200004577636719</v>
      </c>
      <c r="B1508">
        <v>1.4816001147734494</v>
      </c>
      <c r="C1508">
        <v>51.660232983564697</v>
      </c>
      <c r="D1508">
        <v>0.74114823341369629</v>
      </c>
      <c r="E1508">
        <v>686.97753553784457</v>
      </c>
    </row>
    <row r="1509" spans="1:5" x14ac:dyDescent="0.25">
      <c r="A1509">
        <v>35.220024108886719</v>
      </c>
      <c r="B1509">
        <v>1.4824997220941172</v>
      </c>
      <c r="C1509">
        <v>51.70041346834968</v>
      </c>
      <c r="D1509">
        <v>0.74159824848175049</v>
      </c>
      <c r="E1509">
        <v>686.98063307202426</v>
      </c>
    </row>
    <row r="1510" spans="1:5" x14ac:dyDescent="0.25">
      <c r="A1510">
        <v>35.239982604980469</v>
      </c>
      <c r="B1510">
        <v>1.4842994133486025</v>
      </c>
      <c r="C1510">
        <v>51.741896098474925</v>
      </c>
      <c r="D1510">
        <v>0.74249851703643799</v>
      </c>
      <c r="E1510">
        <v>686.98424177563754</v>
      </c>
    </row>
    <row r="1511" spans="1:5" x14ac:dyDescent="0.25">
      <c r="A1511">
        <v>35.260002136230469</v>
      </c>
      <c r="B1511">
        <v>1.4860991046030878</v>
      </c>
      <c r="C1511">
        <v>51.786634091950809</v>
      </c>
      <c r="D1511">
        <v>0.74339878559112549</v>
      </c>
      <c r="E1511">
        <v>686.98791914380161</v>
      </c>
    </row>
    <row r="1512" spans="1:5" x14ac:dyDescent="0.25">
      <c r="A1512">
        <v>35.280021667480469</v>
      </c>
      <c r="B1512">
        <v>1.4878987958575733</v>
      </c>
      <c r="C1512">
        <v>51.831372085426686</v>
      </c>
      <c r="D1512">
        <v>0.74429905414581299</v>
      </c>
      <c r="E1512">
        <v>686.99130659497348</v>
      </c>
    </row>
    <row r="1513" spans="1:5" x14ac:dyDescent="0.25">
      <c r="A1513">
        <v>35.299980163574219</v>
      </c>
      <c r="B1513">
        <v>1.4887967350322158</v>
      </c>
      <c r="C1513">
        <v>51.871924611737462</v>
      </c>
      <c r="D1513">
        <v>0.74474823474884033</v>
      </c>
      <c r="E1513">
        <v>686.99464064038364</v>
      </c>
    </row>
    <row r="1514" spans="1:5" x14ac:dyDescent="0.25">
      <c r="A1514">
        <v>35.319999694824219</v>
      </c>
      <c r="B1514">
        <v>1.4896997977982211</v>
      </c>
      <c r="C1514">
        <v>51.910988971945095</v>
      </c>
      <c r="D1514">
        <v>0.74519997835159302</v>
      </c>
      <c r="E1514">
        <v>686.99755506909457</v>
      </c>
    </row>
    <row r="1515" spans="1:5" x14ac:dyDescent="0.25">
      <c r="A1515">
        <v>35.340019226074219</v>
      </c>
      <c r="B1515">
        <v>1.4905994051188889</v>
      </c>
      <c r="C1515">
        <v>51.952750633214677</v>
      </c>
      <c r="D1515">
        <v>0.74564999341964722</v>
      </c>
      <c r="E1515">
        <v>687.00056867993442</v>
      </c>
    </row>
    <row r="1516" spans="1:5" x14ac:dyDescent="0.25">
      <c r="A1516">
        <v>35.359977722167969</v>
      </c>
      <c r="B1516">
        <v>1.4923952834681742</v>
      </c>
      <c r="C1516">
        <v>51.997209595546217</v>
      </c>
      <c r="D1516">
        <v>0.7465483546257019</v>
      </c>
      <c r="E1516">
        <v>687.00410108960239</v>
      </c>
    </row>
    <row r="1517" spans="1:5" x14ac:dyDescent="0.25">
      <c r="A1517">
        <v>35.379997253417969</v>
      </c>
      <c r="B1517">
        <v>1.4950948203499022</v>
      </c>
      <c r="C1517">
        <v>52.043807796651031</v>
      </c>
      <c r="D1517">
        <v>0.74789875745773315</v>
      </c>
      <c r="E1517">
        <v>687.00803785718051</v>
      </c>
    </row>
    <row r="1518" spans="1:5" x14ac:dyDescent="0.25">
      <c r="A1518">
        <v>35.390007019042969</v>
      </c>
      <c r="B1518">
        <v>1.4950973225689399</v>
      </c>
      <c r="C1518">
        <v>52.067990495827182</v>
      </c>
      <c r="D1518">
        <v>0.74790000915527344</v>
      </c>
      <c r="E1518">
        <v>687.00999098218051</v>
      </c>
    </row>
    <row r="1519" spans="1:5" x14ac:dyDescent="0.25">
      <c r="A1519">
        <v>35.410026550292969</v>
      </c>
      <c r="B1519">
        <v>1.4968964180569877</v>
      </c>
      <c r="C1519">
        <v>52.114309665787658</v>
      </c>
      <c r="D1519">
        <v>0.74879997968673706</v>
      </c>
      <c r="E1519">
        <v>687.01362257397739</v>
      </c>
    </row>
    <row r="1520" spans="1:5" x14ac:dyDescent="0.25">
      <c r="A1520">
        <v>35.430038452148438</v>
      </c>
      <c r="B1520">
        <v>1.4977960253776554</v>
      </c>
      <c r="C1520">
        <v>52.156385237094625</v>
      </c>
      <c r="D1520">
        <v>0.74924999475479126</v>
      </c>
      <c r="E1520">
        <v>687.01683240330783</v>
      </c>
    </row>
    <row r="1521" spans="1:5" x14ac:dyDescent="0.25">
      <c r="A1521">
        <v>35.449996948242188</v>
      </c>
      <c r="B1521">
        <v>1.4995919037269405</v>
      </c>
      <c r="C1521">
        <v>52.196007659590933</v>
      </c>
      <c r="D1521">
        <v>0.75014835596084595</v>
      </c>
      <c r="E1521">
        <v>687.01966290867892</v>
      </c>
    </row>
    <row r="1522" spans="1:5" x14ac:dyDescent="0.25">
      <c r="A1522">
        <v>35.470016479492188</v>
      </c>
      <c r="B1522">
        <v>1.5004911535877457</v>
      </c>
      <c r="C1522">
        <v>52.236188144375923</v>
      </c>
      <c r="D1522">
        <v>0.75059819221496582</v>
      </c>
      <c r="E1522">
        <v>687.02266889012424</v>
      </c>
    </row>
    <row r="1523" spans="1:5" x14ac:dyDescent="0.25">
      <c r="A1523">
        <v>35.490036010742188</v>
      </c>
      <c r="B1523">
        <v>1.5022908448422312</v>
      </c>
      <c r="C1523">
        <v>52.278600878315636</v>
      </c>
      <c r="D1523">
        <v>0.75149846076965332</v>
      </c>
      <c r="E1523">
        <v>687.02617078221408</v>
      </c>
    </row>
    <row r="1524" spans="1:5" x14ac:dyDescent="0.25">
      <c r="A1524">
        <v>35.509994506835938</v>
      </c>
      <c r="B1524">
        <v>1.5040905360967165</v>
      </c>
      <c r="C1524">
        <v>52.323896934080196</v>
      </c>
      <c r="D1524">
        <v>0.75239872932434082</v>
      </c>
      <c r="E1524">
        <v>687.02994733250705</v>
      </c>
    </row>
    <row r="1525" spans="1:5" x14ac:dyDescent="0.25">
      <c r="A1525">
        <v>35.530014038085938</v>
      </c>
      <c r="B1525">
        <v>1.5049926456364218</v>
      </c>
      <c r="C1525">
        <v>52.36965804175199</v>
      </c>
      <c r="D1525">
        <v>0.7528499960899353</v>
      </c>
      <c r="E1525">
        <v>687.03357892430392</v>
      </c>
    </row>
    <row r="1526" spans="1:5" x14ac:dyDescent="0.25">
      <c r="A1526">
        <v>35.550033569335938</v>
      </c>
      <c r="B1526">
        <v>1.5067917411244698</v>
      </c>
      <c r="C1526">
        <v>52.411791744547358</v>
      </c>
      <c r="D1526">
        <v>0.75374996662139893</v>
      </c>
      <c r="E1526">
        <v>687.03689771092502</v>
      </c>
    </row>
    <row r="1527" spans="1:5" x14ac:dyDescent="0.25">
      <c r="A1527">
        <v>35.569992065429688</v>
      </c>
      <c r="B1527">
        <v>1.5076913484451373</v>
      </c>
      <c r="C1527">
        <v>52.45020503208486</v>
      </c>
      <c r="D1527">
        <v>0.75419998168945313</v>
      </c>
      <c r="E1527">
        <v>687.03995709813205</v>
      </c>
    </row>
    <row r="1528" spans="1:5" x14ac:dyDescent="0.25">
      <c r="A1528">
        <v>35.590011596679688</v>
      </c>
      <c r="B1528">
        <v>1.508590955765805</v>
      </c>
      <c r="C1528">
        <v>52.487316174282107</v>
      </c>
      <c r="D1528">
        <v>0.75464999675750732</v>
      </c>
      <c r="E1528">
        <v>687.04265790379611</v>
      </c>
    </row>
    <row r="1529" spans="1:5" x14ac:dyDescent="0.25">
      <c r="A1529">
        <v>35.610031127929688</v>
      </c>
      <c r="B1529">
        <v>1.5103868341150903</v>
      </c>
      <c r="C1529">
        <v>52.526473544871187</v>
      </c>
      <c r="D1529">
        <v>0.75554835796356201</v>
      </c>
      <c r="E1529">
        <v>687.04567151463596</v>
      </c>
    </row>
    <row r="1530" spans="1:5" x14ac:dyDescent="0.25">
      <c r="A1530">
        <v>35.629989624023438</v>
      </c>
      <c r="B1530">
        <v>1.5112860839758955</v>
      </c>
      <c r="C1530">
        <v>52.568142195759322</v>
      </c>
      <c r="D1530">
        <v>0.75599819421768188</v>
      </c>
      <c r="E1530">
        <v>687.04920392430392</v>
      </c>
    </row>
    <row r="1531" spans="1:5" x14ac:dyDescent="0.25">
      <c r="A1531">
        <v>35.650009155273438</v>
      </c>
      <c r="B1531">
        <v>1.5139856208576234</v>
      </c>
      <c r="C1531">
        <v>52.612322126946523</v>
      </c>
      <c r="D1531">
        <v>0.75734859704971313</v>
      </c>
      <c r="E1531">
        <v>687.05301099217502</v>
      </c>
    </row>
    <row r="1532" spans="1:5" x14ac:dyDescent="0.25">
      <c r="A1532">
        <v>35.670028686523438</v>
      </c>
      <c r="B1532">
        <v>1.5148843941052788</v>
      </c>
      <c r="C1532">
        <v>52.656688078896615</v>
      </c>
      <c r="D1532">
        <v>0.75779819488525391</v>
      </c>
      <c r="E1532">
        <v>687.05648999608127</v>
      </c>
    </row>
    <row r="1533" spans="1:5" x14ac:dyDescent="0.25">
      <c r="A1533">
        <v>35.689987182617188</v>
      </c>
      <c r="B1533">
        <v>1.5166840853597641</v>
      </c>
      <c r="C1533">
        <v>52.698356729784749</v>
      </c>
      <c r="D1533">
        <v>0.75869846343994141</v>
      </c>
      <c r="E1533">
        <v>687.05971722996799</v>
      </c>
    </row>
    <row r="1534" spans="1:5" x14ac:dyDescent="0.25">
      <c r="A1534">
        <v>35.710006713867188</v>
      </c>
      <c r="B1534">
        <v>1.5175832160672817</v>
      </c>
      <c r="C1534">
        <v>52.737607110755278</v>
      </c>
      <c r="D1534">
        <v>0.7591482400894165</v>
      </c>
      <c r="E1534">
        <v>687.06280713475314</v>
      </c>
    </row>
    <row r="1535" spans="1:5" x14ac:dyDescent="0.25">
      <c r="A1535">
        <v>35.730026245117188</v>
      </c>
      <c r="B1535">
        <v>1.5184862788332871</v>
      </c>
      <c r="C1535">
        <v>52.777880605921709</v>
      </c>
      <c r="D1535">
        <v>0.75959998369216919</v>
      </c>
      <c r="E1535">
        <v>687.06575208104221</v>
      </c>
    </row>
    <row r="1536" spans="1:5" x14ac:dyDescent="0.25">
      <c r="A1536">
        <v>35.749984741210938</v>
      </c>
      <c r="B1536">
        <v>1.5202821571825722</v>
      </c>
      <c r="C1536">
        <v>52.822153547490359</v>
      </c>
      <c r="D1536">
        <v>0.76049834489822388</v>
      </c>
      <c r="E1536">
        <v>687.06910901463596</v>
      </c>
    </row>
    <row r="1537" spans="1:5" x14ac:dyDescent="0.25">
      <c r="A1537">
        <v>35.770004272460938</v>
      </c>
      <c r="B1537">
        <v>1.5220818484370577</v>
      </c>
      <c r="C1537">
        <v>52.867914655162153</v>
      </c>
      <c r="D1537">
        <v>0.76139861345291138</v>
      </c>
      <c r="E1537">
        <v>687.07303815281955</v>
      </c>
    </row>
    <row r="1538" spans="1:5" x14ac:dyDescent="0.25">
      <c r="A1538">
        <v>35.790023803710938</v>
      </c>
      <c r="B1538">
        <v>1.5238815396915431</v>
      </c>
      <c r="C1538">
        <v>52.914512856266967</v>
      </c>
      <c r="D1538">
        <v>0.76229888200759888</v>
      </c>
      <c r="E1538">
        <v>687.07690625584689</v>
      </c>
    </row>
    <row r="1539" spans="1:5" x14ac:dyDescent="0.25">
      <c r="A1539">
        <v>35.809982299804688</v>
      </c>
      <c r="B1539">
        <v>1.5256812309460284</v>
      </c>
      <c r="C1539">
        <v>52.95962289126863</v>
      </c>
      <c r="D1539">
        <v>0.76319915056228638</v>
      </c>
      <c r="E1539">
        <v>687.08022504246799</v>
      </c>
    </row>
    <row r="1540" spans="1:5" x14ac:dyDescent="0.25">
      <c r="A1540">
        <v>35.830001831054688</v>
      </c>
      <c r="B1540">
        <v>1.5265789318140961</v>
      </c>
      <c r="C1540">
        <v>53.000361438342303</v>
      </c>
      <c r="D1540">
        <v>0.76364821195602417</v>
      </c>
      <c r="E1540">
        <v>687.08336835301486</v>
      </c>
    </row>
    <row r="1541" spans="1:5" x14ac:dyDescent="0.25">
      <c r="A1541">
        <v>35.850021362304688</v>
      </c>
      <c r="B1541">
        <v>1.5274821137333889</v>
      </c>
      <c r="C1541">
        <v>53.038681715498356</v>
      </c>
      <c r="D1541">
        <v>0.76410001516342163</v>
      </c>
      <c r="E1541">
        <v>687.08625989354221</v>
      </c>
    </row>
    <row r="1542" spans="1:5" x14ac:dyDescent="0.25">
      <c r="A1542">
        <v>35.869979858398438</v>
      </c>
      <c r="B1542">
        <v>1.528381601900769</v>
      </c>
      <c r="C1542">
        <v>53.078955210664795</v>
      </c>
      <c r="D1542">
        <v>0.76454997062683105</v>
      </c>
      <c r="E1542">
        <v>687.08935742772189</v>
      </c>
    </row>
    <row r="1543" spans="1:5" x14ac:dyDescent="0.25">
      <c r="A1543">
        <v>35.889999389648438</v>
      </c>
      <c r="B1543">
        <v>1.5301774802500543</v>
      </c>
      <c r="C1543">
        <v>53.121832996511742</v>
      </c>
      <c r="D1543">
        <v>0.76544833183288574</v>
      </c>
      <c r="E1543">
        <v>687.09286694920627</v>
      </c>
    </row>
    <row r="1544" spans="1:5" x14ac:dyDescent="0.25">
      <c r="A1544">
        <v>35.910018920898438</v>
      </c>
      <c r="B1544">
        <v>1.5319771715045396</v>
      </c>
      <c r="C1544">
        <v>53.166291958843281</v>
      </c>
      <c r="D1544">
        <v>0.76634860038757324</v>
      </c>
      <c r="E1544">
        <v>687.09659772313205</v>
      </c>
    </row>
    <row r="1545" spans="1:5" x14ac:dyDescent="0.25">
      <c r="A1545">
        <v>35.930038452148438</v>
      </c>
      <c r="B1545">
        <v>1.5337768627590251</v>
      </c>
      <c r="C1545">
        <v>53.212053066515075</v>
      </c>
      <c r="D1545">
        <v>0.76724886894226074</v>
      </c>
      <c r="E1545">
        <v>687.10000043309299</v>
      </c>
    </row>
    <row r="1546" spans="1:5" x14ac:dyDescent="0.25">
      <c r="A1546">
        <v>35.949996948242188</v>
      </c>
      <c r="B1546">
        <v>1.5355765540135105</v>
      </c>
      <c r="C1546">
        <v>53.25520988350636</v>
      </c>
      <c r="D1546">
        <v>0.76814913749694824</v>
      </c>
      <c r="E1546">
        <v>687.10320477879611</v>
      </c>
    </row>
    <row r="1547" spans="1:5" x14ac:dyDescent="0.25">
      <c r="A1547">
        <v>35.970016479492188</v>
      </c>
      <c r="B1547">
        <v>1.5364742548815782</v>
      </c>
      <c r="C1547">
        <v>53.293716181425303</v>
      </c>
      <c r="D1547">
        <v>0.76859819889068604</v>
      </c>
      <c r="E1547">
        <v>687.10646253026096</v>
      </c>
    </row>
    <row r="1548" spans="1:5" x14ac:dyDescent="0.25">
      <c r="A1548">
        <v>35.990036010742188</v>
      </c>
      <c r="B1548">
        <v>1.537377436800871</v>
      </c>
      <c r="C1548">
        <v>53.331385385911233</v>
      </c>
      <c r="D1548">
        <v>0.7690500020980835</v>
      </c>
      <c r="E1548">
        <v>687.10932355321017</v>
      </c>
    </row>
    <row r="1549" spans="1:5" x14ac:dyDescent="0.25">
      <c r="A1549">
        <v>36.009994506835938</v>
      </c>
      <c r="B1549">
        <v>1.5382770441215385</v>
      </c>
      <c r="C1549">
        <v>53.37175189145912</v>
      </c>
      <c r="D1549">
        <v>0.7695000171661377</v>
      </c>
      <c r="E1549">
        <v>687.11233716405002</v>
      </c>
    </row>
    <row r="1550" spans="1:5" x14ac:dyDescent="0.25">
      <c r="A1550">
        <v>36.030014038085938</v>
      </c>
      <c r="B1550">
        <v>1.5400761396095866</v>
      </c>
      <c r="C1550">
        <v>53.41379258387304</v>
      </c>
      <c r="D1550">
        <v>0.77039998769760132</v>
      </c>
      <c r="E1550">
        <v>687.11581616795627</v>
      </c>
    </row>
    <row r="1551" spans="1:5" x14ac:dyDescent="0.25">
      <c r="A1551">
        <v>36.050033569335938</v>
      </c>
      <c r="B1551">
        <v>1.5418753542509218</v>
      </c>
      <c r="C1551">
        <v>53.457228432008669</v>
      </c>
      <c r="D1551">
        <v>0.77130001783370972</v>
      </c>
      <c r="E1551">
        <v>687.11953168309299</v>
      </c>
    </row>
    <row r="1552" spans="1:5" x14ac:dyDescent="0.25">
      <c r="A1552">
        <v>36.069992065429688</v>
      </c>
      <c r="B1552">
        <v>1.5436712326002071</v>
      </c>
      <c r="C1552">
        <v>53.502245456628884</v>
      </c>
      <c r="D1552">
        <v>0.7721983790397644</v>
      </c>
      <c r="E1552">
        <v>687.12291913426486</v>
      </c>
    </row>
    <row r="1553" spans="1:5" x14ac:dyDescent="0.25">
      <c r="A1553">
        <v>36.090011596679688</v>
      </c>
      <c r="B1553">
        <v>1.5454665151830547</v>
      </c>
      <c r="C1553">
        <v>53.544844211331494</v>
      </c>
      <c r="D1553">
        <v>0.77309644222259521</v>
      </c>
      <c r="E1553">
        <v>687.12622266209689</v>
      </c>
    </row>
    <row r="1554" spans="1:5" x14ac:dyDescent="0.25">
      <c r="A1554">
        <v>36.110031127929688</v>
      </c>
      <c r="B1554">
        <v>1.5463696971023475</v>
      </c>
      <c r="C1554">
        <v>53.584094592302016</v>
      </c>
      <c r="D1554">
        <v>0.77354824542999268</v>
      </c>
      <c r="E1554">
        <v>687.12954144871799</v>
      </c>
    </row>
    <row r="1555" spans="1:5" x14ac:dyDescent="0.25">
      <c r="A1555">
        <v>36.129989624023438</v>
      </c>
      <c r="B1555">
        <v>1.5472691852697278</v>
      </c>
      <c r="C1555">
        <v>53.624647118612792</v>
      </c>
      <c r="D1555">
        <v>0.7739982008934021</v>
      </c>
      <c r="E1555">
        <v>687.13251691258517</v>
      </c>
    </row>
    <row r="1556" spans="1:5" x14ac:dyDescent="0.25">
      <c r="A1556">
        <v>36.150009155273438</v>
      </c>
      <c r="B1556">
        <v>1.5490688765242131</v>
      </c>
      <c r="C1556">
        <v>53.668827049799994</v>
      </c>
      <c r="D1556">
        <v>0.7748984694480896</v>
      </c>
      <c r="E1556">
        <v>687.13582044041721</v>
      </c>
    </row>
    <row r="1557" spans="1:5" x14ac:dyDescent="0.25">
      <c r="A1557">
        <v>36.170028686523438</v>
      </c>
      <c r="B1557">
        <v>1.5499714626770684</v>
      </c>
      <c r="C1557">
        <v>53.71533224052336</v>
      </c>
      <c r="D1557">
        <v>0.77534997463226318</v>
      </c>
      <c r="E1557">
        <v>687.13953595555392</v>
      </c>
    </row>
    <row r="1558" spans="1:5" x14ac:dyDescent="0.25">
      <c r="A1558">
        <v>36.189987182617188</v>
      </c>
      <c r="B1558">
        <v>1.5526671866535964</v>
      </c>
      <c r="C1558">
        <v>53.76295355582409</v>
      </c>
      <c r="D1558">
        <v>0.77669847011566162</v>
      </c>
      <c r="E1558">
        <v>687.14340405858127</v>
      </c>
    </row>
    <row r="1559" spans="1:5" x14ac:dyDescent="0.25">
      <c r="A1559">
        <v>36.210006713867188</v>
      </c>
      <c r="B1559">
        <v>1.5544668779080817</v>
      </c>
      <c r="C1559">
        <v>53.809644767310346</v>
      </c>
      <c r="D1559">
        <v>0.77759873867034912</v>
      </c>
      <c r="E1559">
        <v>687.14692120946017</v>
      </c>
    </row>
    <row r="1560" spans="1:5" x14ac:dyDescent="0.25">
      <c r="A1560">
        <v>36.230026245117188</v>
      </c>
      <c r="B1560">
        <v>1.5553654128491619</v>
      </c>
      <c r="C1560">
        <v>53.851871480487169</v>
      </c>
      <c r="D1560">
        <v>0.77804821729660034</v>
      </c>
      <c r="E1560">
        <v>687.15022473729221</v>
      </c>
    </row>
    <row r="1561" spans="1:5" x14ac:dyDescent="0.25">
      <c r="A1561">
        <v>36.249984741210938</v>
      </c>
      <c r="B1561">
        <v>1.5571651041036474</v>
      </c>
      <c r="C1561">
        <v>53.891214871839132</v>
      </c>
      <c r="D1561">
        <v>0.77894848585128784</v>
      </c>
      <c r="E1561">
        <v>687.15322308934299</v>
      </c>
    </row>
    <row r="1562" spans="1:5" x14ac:dyDescent="0.25">
      <c r="A1562">
        <v>36.270004272460938</v>
      </c>
      <c r="B1562">
        <v>1.5580641156578774</v>
      </c>
      <c r="C1562">
        <v>53.930651273572551</v>
      </c>
      <c r="D1562">
        <v>0.77939820289611816</v>
      </c>
      <c r="E1562">
        <v>687.15625195897189</v>
      </c>
    </row>
    <row r="1563" spans="1:5" x14ac:dyDescent="0.25">
      <c r="A1563">
        <v>36.290023803710938</v>
      </c>
      <c r="B1563">
        <v>1.5589637229785451</v>
      </c>
      <c r="C1563">
        <v>53.972412934842133</v>
      </c>
      <c r="D1563">
        <v>0.77984821796417236</v>
      </c>
      <c r="E1563">
        <v>687.15963178074924</v>
      </c>
    </row>
    <row r="1564" spans="1:5" x14ac:dyDescent="0.25">
      <c r="A1564">
        <v>36.309982299804688</v>
      </c>
      <c r="B1564">
        <v>1.5607634142330304</v>
      </c>
      <c r="C1564">
        <v>54.016499855647886</v>
      </c>
      <c r="D1564">
        <v>0.78074848651885986</v>
      </c>
      <c r="E1564">
        <v>687.1633091489133</v>
      </c>
    </row>
    <row r="1565" spans="1:5" x14ac:dyDescent="0.25">
      <c r="A1565">
        <v>36.330001831054688</v>
      </c>
      <c r="B1565">
        <v>1.562563105487516</v>
      </c>
      <c r="C1565">
        <v>54.061795911412446</v>
      </c>
      <c r="D1565">
        <v>0.78164875507354736</v>
      </c>
      <c r="E1565">
        <v>687.16684155858127</v>
      </c>
    </row>
    <row r="1566" spans="1:5" x14ac:dyDescent="0.25">
      <c r="A1566">
        <v>36.350021362304688</v>
      </c>
      <c r="B1566">
        <v>1.5634652150272212</v>
      </c>
      <c r="C1566">
        <v>54.103557572682035</v>
      </c>
      <c r="D1566">
        <v>0.78210002183914185</v>
      </c>
      <c r="E1566">
        <v>687.17018323338596</v>
      </c>
    </row>
    <row r="1567" spans="1:5" x14ac:dyDescent="0.25">
      <c r="A1567">
        <v>36.369979858398438</v>
      </c>
      <c r="B1567">
        <v>1.5652610933765065</v>
      </c>
      <c r="C1567">
        <v>54.141412797930855</v>
      </c>
      <c r="D1567">
        <v>0.78299838304519653</v>
      </c>
      <c r="E1567">
        <v>687.17340283787814</v>
      </c>
    </row>
    <row r="1568" spans="1:5" x14ac:dyDescent="0.25">
      <c r="A1568">
        <v>36.389999389648438</v>
      </c>
      <c r="B1568">
        <v>1.5661639178359368</v>
      </c>
      <c r="C1568">
        <v>54.177314805169296</v>
      </c>
      <c r="D1568">
        <v>0.78345000743865967</v>
      </c>
      <c r="E1568">
        <v>687.17615704930392</v>
      </c>
    </row>
    <row r="1569" spans="1:5" x14ac:dyDescent="0.25">
      <c r="A1569">
        <v>36.410018920898438</v>
      </c>
      <c r="B1569">
        <v>1.5670635251566045</v>
      </c>
      <c r="C1569">
        <v>54.215263040799563</v>
      </c>
      <c r="D1569">
        <v>0.78390002250671387</v>
      </c>
      <c r="E1569">
        <v>687.17903333104221</v>
      </c>
    </row>
    <row r="1570" spans="1:5" x14ac:dyDescent="0.25">
      <c r="A1570">
        <v>36.430038452148438</v>
      </c>
      <c r="B1570">
        <v>1.5688594035058896</v>
      </c>
      <c r="C1570">
        <v>54.255257504821657</v>
      </c>
      <c r="D1570">
        <v>0.78479838371276855</v>
      </c>
      <c r="E1570">
        <v>687.18239026463596</v>
      </c>
    </row>
    <row r="1571" spans="1:5" x14ac:dyDescent="0.25">
      <c r="A1571">
        <v>36.449996948242188</v>
      </c>
      <c r="B1571">
        <v>1.5706590947603751</v>
      </c>
      <c r="C1571">
        <v>54.298972384101624</v>
      </c>
      <c r="D1571">
        <v>0.78569865226745605</v>
      </c>
      <c r="E1571">
        <v>687.18605237401096</v>
      </c>
    </row>
    <row r="1572" spans="1:5" x14ac:dyDescent="0.25">
      <c r="A1572">
        <v>36.470016479492188</v>
      </c>
      <c r="B1572">
        <v>1.5724587860148604</v>
      </c>
      <c r="C1572">
        <v>54.343524356814612</v>
      </c>
      <c r="D1572">
        <v>0.78659892082214355</v>
      </c>
      <c r="E1572">
        <v>687.18963056004611</v>
      </c>
    </row>
    <row r="1573" spans="1:5" x14ac:dyDescent="0.25">
      <c r="A1573">
        <v>36.490036010742188</v>
      </c>
      <c r="B1573">
        <v>1.574258477269346</v>
      </c>
      <c r="C1573">
        <v>54.386030101135766</v>
      </c>
      <c r="D1573">
        <v>0.78749918937683105</v>
      </c>
      <c r="E1573">
        <v>687.19303327000705</v>
      </c>
    </row>
    <row r="1574" spans="1:5" x14ac:dyDescent="0.25">
      <c r="A1574">
        <v>36.509994506835938</v>
      </c>
      <c r="B1574">
        <v>1.5751561781374135</v>
      </c>
      <c r="C1574">
        <v>54.425559513250633</v>
      </c>
      <c r="D1574">
        <v>0.78794825077056885</v>
      </c>
      <c r="E1574">
        <v>687.19616132176486</v>
      </c>
    </row>
    <row r="1575" spans="1:5" x14ac:dyDescent="0.25">
      <c r="A1575">
        <v>36.530014038085938</v>
      </c>
      <c r="B1575">
        <v>1.5760556663047935</v>
      </c>
      <c r="C1575">
        <v>54.465926018798513</v>
      </c>
      <c r="D1575">
        <v>0.78839820623397827</v>
      </c>
      <c r="E1575">
        <v>687.19905286229221</v>
      </c>
    </row>
    <row r="1576" spans="1:5" x14ac:dyDescent="0.25">
      <c r="A1576">
        <v>36.550033569335938</v>
      </c>
      <c r="B1576">
        <v>1.5778553575592791</v>
      </c>
      <c r="C1576">
        <v>54.508431763119674</v>
      </c>
      <c r="D1576">
        <v>0.78929847478866577</v>
      </c>
      <c r="E1576">
        <v>687.20229535496799</v>
      </c>
    </row>
    <row r="1577" spans="1:5" x14ac:dyDescent="0.25">
      <c r="A1577">
        <v>36.569992065429688</v>
      </c>
      <c r="B1577">
        <v>1.5787579437121344</v>
      </c>
      <c r="C1577">
        <v>54.553634808502785</v>
      </c>
      <c r="D1577">
        <v>0.78974997997283936</v>
      </c>
      <c r="E1577">
        <v>687.20605664647189</v>
      </c>
    </row>
    <row r="1578" spans="1:5" x14ac:dyDescent="0.25">
      <c r="A1578">
        <v>36.590011596679688</v>
      </c>
      <c r="B1578">
        <v>1.5814536676886624</v>
      </c>
      <c r="C1578">
        <v>54.601163113422068</v>
      </c>
      <c r="D1578">
        <v>0.79109847545623779</v>
      </c>
      <c r="E1578">
        <v>687.2099400082883</v>
      </c>
    </row>
    <row r="1579" spans="1:5" x14ac:dyDescent="0.25">
      <c r="A1579">
        <v>36.610031127929688</v>
      </c>
      <c r="B1579">
        <v>1.583248711964935</v>
      </c>
      <c r="C1579">
        <v>54.647110241856758</v>
      </c>
      <c r="D1579">
        <v>0.79199641942977905</v>
      </c>
      <c r="E1579">
        <v>687.21352582371799</v>
      </c>
    </row>
    <row r="1580" spans="1:5" x14ac:dyDescent="0.25">
      <c r="A1580">
        <v>36.629989624023438</v>
      </c>
      <c r="B1580">
        <v>1.5841518938842278</v>
      </c>
      <c r="C1580">
        <v>54.688592871981996</v>
      </c>
      <c r="D1580">
        <v>0.79244822263717651</v>
      </c>
      <c r="E1580">
        <v>687.21679883397189</v>
      </c>
    </row>
    <row r="1581" spans="1:5" x14ac:dyDescent="0.25">
      <c r="A1581">
        <v>36.650009155273438</v>
      </c>
      <c r="B1581">
        <v>1.5850549566502332</v>
      </c>
      <c r="C1581">
        <v>54.729052387911331</v>
      </c>
      <c r="D1581">
        <v>0.7928999662399292</v>
      </c>
      <c r="E1581">
        <v>687.21959882176486</v>
      </c>
    </row>
    <row r="1582" spans="1:5" x14ac:dyDescent="0.25">
      <c r="A1582">
        <v>36.670028686523438</v>
      </c>
      <c r="B1582">
        <v>1.5868508349995183</v>
      </c>
      <c r="C1582">
        <v>54.77100006994381</v>
      </c>
      <c r="D1582">
        <v>0.79379832744598389</v>
      </c>
      <c r="E1582">
        <v>687.22258954442111</v>
      </c>
    </row>
    <row r="1583" spans="1:5" x14ac:dyDescent="0.25">
      <c r="A1583">
        <v>36.689987182617188</v>
      </c>
      <c r="B1583">
        <v>1.5877537786122362</v>
      </c>
      <c r="C1583">
        <v>54.81471494922377</v>
      </c>
      <c r="D1583">
        <v>0.7942500114440918</v>
      </c>
      <c r="E1583">
        <v>687.22609143651096</v>
      </c>
    </row>
    <row r="1584" spans="1:5" x14ac:dyDescent="0.25">
      <c r="A1584">
        <v>36.710006713867188</v>
      </c>
      <c r="B1584">
        <v>1.5904495025887642</v>
      </c>
      <c r="C1584">
        <v>54.860941108802798</v>
      </c>
      <c r="D1584">
        <v>0.79559850692749023</v>
      </c>
      <c r="E1584">
        <v>687.22992902196017</v>
      </c>
    </row>
    <row r="1585" spans="1:5" x14ac:dyDescent="0.25">
      <c r="A1585">
        <v>36.720016479492188</v>
      </c>
      <c r="B1585">
        <v>1.5913493482160068</v>
      </c>
      <c r="C1585">
        <v>54.88493778721606</v>
      </c>
      <c r="D1585">
        <v>0.79604864120483398</v>
      </c>
      <c r="E1585">
        <v>687.23178296483127</v>
      </c>
    </row>
    <row r="1586" spans="1:5" x14ac:dyDescent="0.25">
      <c r="A1586">
        <v>36.730026245117188</v>
      </c>
      <c r="B1586">
        <v>1.5922491938432495</v>
      </c>
      <c r="C1586">
        <v>54.908748444866426</v>
      </c>
      <c r="D1586">
        <v>0.79649877548217773</v>
      </c>
      <c r="E1586">
        <v>687.23354535496799</v>
      </c>
    </row>
    <row r="1587" spans="1:5" x14ac:dyDescent="0.25">
      <c r="A1587">
        <v>36.749984741210938</v>
      </c>
      <c r="B1587">
        <v>1.5931476096310422</v>
      </c>
      <c r="C1587">
        <v>54.9520912826206</v>
      </c>
      <c r="D1587">
        <v>0.79694819450378418</v>
      </c>
      <c r="E1587">
        <v>687.23684888280002</v>
      </c>
    </row>
    <row r="1588" spans="1:5" x14ac:dyDescent="0.25">
      <c r="A1588">
        <v>36.770004272460938</v>
      </c>
      <c r="B1588">
        <v>1.5949473008855275</v>
      </c>
      <c r="C1588">
        <v>54.990318549395212</v>
      </c>
      <c r="D1588">
        <v>0.79784846305847168</v>
      </c>
      <c r="E1588">
        <v>687.23995404637424</v>
      </c>
    </row>
    <row r="1589" spans="1:5" x14ac:dyDescent="0.25">
      <c r="A1589">
        <v>36.790023803710938</v>
      </c>
      <c r="B1589">
        <v>1.5958464315930452</v>
      </c>
      <c r="C1589">
        <v>55.027801733118245</v>
      </c>
      <c r="D1589">
        <v>0.79829823970794678</v>
      </c>
      <c r="E1589">
        <v>687.24263959324924</v>
      </c>
    </row>
    <row r="1590" spans="1:5" x14ac:dyDescent="0.25">
      <c r="A1590">
        <v>36.809982299804688</v>
      </c>
      <c r="B1590">
        <v>1.5967459197604255</v>
      </c>
      <c r="C1590">
        <v>55.06761017637745</v>
      </c>
      <c r="D1590">
        <v>0.7987481951713562</v>
      </c>
      <c r="E1590">
        <v>687.24563794530002</v>
      </c>
    </row>
    <row r="1591" spans="1:5" x14ac:dyDescent="0.25">
      <c r="A1591">
        <v>36.830001831054688</v>
      </c>
      <c r="B1591">
        <v>1.5985456110149108</v>
      </c>
      <c r="C1591">
        <v>55.108999796121246</v>
      </c>
      <c r="D1591">
        <v>0.7996484637260437</v>
      </c>
      <c r="E1591">
        <v>687.24918561375705</v>
      </c>
    </row>
    <row r="1592" spans="1:5" x14ac:dyDescent="0.25">
      <c r="A1592">
        <v>36.850021362304688</v>
      </c>
      <c r="B1592">
        <v>1.6003453022693961</v>
      </c>
      <c r="C1592">
        <v>55.153458758452786</v>
      </c>
      <c r="D1592">
        <v>0.8005487322807312</v>
      </c>
      <c r="E1592">
        <v>687.25297742283908</v>
      </c>
    </row>
    <row r="1593" spans="1:5" x14ac:dyDescent="0.25">
      <c r="A1593">
        <v>36.869979858398438</v>
      </c>
      <c r="B1593">
        <v>1.6012474118091014</v>
      </c>
      <c r="C1593">
        <v>55.198661803835897</v>
      </c>
      <c r="D1593">
        <v>0.80099999904632568</v>
      </c>
      <c r="E1593">
        <v>687.25646405613986</v>
      </c>
    </row>
    <row r="1594" spans="1:5" x14ac:dyDescent="0.25">
      <c r="A1594">
        <v>36.889999389648438</v>
      </c>
      <c r="B1594">
        <v>1.6030432901583866</v>
      </c>
      <c r="C1594">
        <v>55.240795506631265</v>
      </c>
      <c r="D1594">
        <v>0.80189836025238037</v>
      </c>
      <c r="E1594">
        <v>687.25968366063205</v>
      </c>
    </row>
    <row r="1595" spans="1:5" x14ac:dyDescent="0.25">
      <c r="A1595">
        <v>36.910018920898438</v>
      </c>
      <c r="B1595">
        <v>1.604842981412872</v>
      </c>
      <c r="C1595">
        <v>55.280138897983235</v>
      </c>
      <c r="D1595">
        <v>0.80279862880706787</v>
      </c>
      <c r="E1595">
        <v>687.26277356541721</v>
      </c>
    </row>
    <row r="1596" spans="1:5" x14ac:dyDescent="0.25">
      <c r="A1596">
        <v>36.930038452148438</v>
      </c>
      <c r="B1596">
        <v>1.6057417546605273</v>
      </c>
      <c r="C1596">
        <v>55.321528517727032</v>
      </c>
      <c r="D1596">
        <v>0.80324822664260864</v>
      </c>
      <c r="E1596">
        <v>687.26575665867892</v>
      </c>
    </row>
    <row r="1597" spans="1:5" x14ac:dyDescent="0.25">
      <c r="A1597">
        <v>36.949996948242188</v>
      </c>
      <c r="B1597">
        <v>1.6075414459150126</v>
      </c>
      <c r="C1597">
        <v>55.365801459295682</v>
      </c>
      <c r="D1597">
        <v>0.80414849519729614</v>
      </c>
      <c r="E1597">
        <v>687.26913648045627</v>
      </c>
    </row>
    <row r="1598" spans="1:5" x14ac:dyDescent="0.25">
      <c r="A1598">
        <v>36.970016479492188</v>
      </c>
      <c r="B1598">
        <v>1.6093364901912852</v>
      </c>
      <c r="C1598">
        <v>55.411841598111813</v>
      </c>
      <c r="D1598">
        <v>0.8050464391708374</v>
      </c>
      <c r="E1598">
        <v>687.27301221287814</v>
      </c>
    </row>
    <row r="1599" spans="1:5" x14ac:dyDescent="0.25">
      <c r="A1599">
        <v>36.990036010742188</v>
      </c>
      <c r="B1599">
        <v>1.6111399943509708</v>
      </c>
      <c r="C1599">
        <v>55.458904851123862</v>
      </c>
      <c r="D1599">
        <v>0.80594861507415771</v>
      </c>
      <c r="E1599">
        <v>687.27691846287814</v>
      </c>
    </row>
    <row r="1600" spans="1:5" x14ac:dyDescent="0.25">
      <c r="A1600">
        <v>37.009994506835938</v>
      </c>
      <c r="B1600">
        <v>1.6129396856054563</v>
      </c>
      <c r="C1600">
        <v>55.504107896506973</v>
      </c>
      <c r="D1600">
        <v>0.80684888362884521</v>
      </c>
      <c r="E1600">
        <v>687.28030591405002</v>
      </c>
    </row>
    <row r="1601" spans="1:5" x14ac:dyDescent="0.25">
      <c r="A1601">
        <v>37.030014038085938</v>
      </c>
      <c r="B1601">
        <v>1.6138379822399613</v>
      </c>
      <c r="C1601">
        <v>55.544753433199197</v>
      </c>
      <c r="D1601">
        <v>0.80729824304580688</v>
      </c>
      <c r="E1601">
        <v>687.28341107762424</v>
      </c>
    </row>
    <row r="1602" spans="1:5" x14ac:dyDescent="0.25">
      <c r="A1602">
        <v>37.050033569335938</v>
      </c>
      <c r="B1602">
        <v>1.6147410450059667</v>
      </c>
      <c r="C1602">
        <v>55.582050596159341</v>
      </c>
      <c r="D1602">
        <v>0.80774998664855957</v>
      </c>
      <c r="E1602">
        <v>687.28631024754611</v>
      </c>
    </row>
    <row r="1603" spans="1:5" x14ac:dyDescent="0.25">
      <c r="A1603">
        <v>37.069992065429688</v>
      </c>
      <c r="B1603">
        <v>1.6156406523266345</v>
      </c>
      <c r="C1603">
        <v>55.620928935604077</v>
      </c>
      <c r="D1603">
        <v>0.80820000171661377</v>
      </c>
      <c r="E1603">
        <v>687.28942304051486</v>
      </c>
    </row>
    <row r="1604" spans="1:5" x14ac:dyDescent="0.25">
      <c r="A1604">
        <v>37.090011596679688</v>
      </c>
      <c r="B1604">
        <v>1.6174365306759195</v>
      </c>
      <c r="C1604">
        <v>55.661946513822087</v>
      </c>
      <c r="D1604">
        <v>0.80909836292266846</v>
      </c>
      <c r="E1604">
        <v>687.29293256199924</v>
      </c>
    </row>
    <row r="1605" spans="1:5" x14ac:dyDescent="0.25">
      <c r="A1605">
        <v>37.110031127929688</v>
      </c>
      <c r="B1605">
        <v>1.6192362219304051</v>
      </c>
      <c r="C1605">
        <v>55.70454526852469</v>
      </c>
      <c r="D1605">
        <v>0.80999863147735596</v>
      </c>
      <c r="E1605">
        <v>687.29664807713596</v>
      </c>
    </row>
    <row r="1606" spans="1:5" x14ac:dyDescent="0.25">
      <c r="A1606">
        <v>37.129989624023438</v>
      </c>
      <c r="B1606">
        <v>1.6210359131848904</v>
      </c>
      <c r="C1606">
        <v>55.748167137423209</v>
      </c>
      <c r="D1606">
        <v>0.81089890003204346</v>
      </c>
      <c r="E1606">
        <v>687.3000278989133</v>
      </c>
    </row>
    <row r="1607" spans="1:5" x14ac:dyDescent="0.25">
      <c r="A1607">
        <v>37.150009155273438</v>
      </c>
      <c r="B1607">
        <v>1.6228356044393757</v>
      </c>
      <c r="C1607">
        <v>55.790114819455688</v>
      </c>
      <c r="D1607">
        <v>0.81179916858673096</v>
      </c>
      <c r="E1607">
        <v>687.30325513280002</v>
      </c>
    </row>
    <row r="1608" spans="1:5" x14ac:dyDescent="0.25">
      <c r="A1608">
        <v>37.170028686523438</v>
      </c>
      <c r="B1608">
        <v>1.6237368799060685</v>
      </c>
      <c r="C1608">
        <v>55.827504992797273</v>
      </c>
      <c r="D1608">
        <v>0.81225001811981201</v>
      </c>
      <c r="E1608">
        <v>687.30648999608127</v>
      </c>
    </row>
    <row r="1609" spans="1:5" x14ac:dyDescent="0.25">
      <c r="A1609">
        <v>37.189987182617188</v>
      </c>
      <c r="B1609">
        <v>1.6246363680734488</v>
      </c>
      <c r="C1609">
        <v>55.864244093468734</v>
      </c>
      <c r="D1609">
        <v>0.81269997358322144</v>
      </c>
      <c r="E1609">
        <v>687.30934338963596</v>
      </c>
    </row>
    <row r="1610" spans="1:5" x14ac:dyDescent="0.25">
      <c r="A1610">
        <v>37.210006713867188</v>
      </c>
      <c r="B1610">
        <v>1.6264322464227339</v>
      </c>
      <c r="C1610">
        <v>55.903773505583601</v>
      </c>
      <c r="D1610">
        <v>0.81359833478927612</v>
      </c>
      <c r="E1610">
        <v>687.31233411229221</v>
      </c>
    </row>
    <row r="1611" spans="1:5" x14ac:dyDescent="0.25">
      <c r="A1611">
        <v>37.230026245117188</v>
      </c>
      <c r="B1611">
        <v>1.6273316154368267</v>
      </c>
      <c r="C1611">
        <v>55.945442156471735</v>
      </c>
      <c r="D1611">
        <v>0.81404823064804077</v>
      </c>
      <c r="E1611">
        <v>687.31582074559299</v>
      </c>
    </row>
    <row r="1612" spans="1:5" x14ac:dyDescent="0.25">
      <c r="A1612">
        <v>37.249984741210938</v>
      </c>
      <c r="B1612">
        <v>1.6291342855234996</v>
      </c>
      <c r="C1612">
        <v>55.988691983844468</v>
      </c>
      <c r="D1612">
        <v>0.81494998931884766</v>
      </c>
      <c r="E1612">
        <v>687.31949811375705</v>
      </c>
    </row>
    <row r="1613" spans="1:5" x14ac:dyDescent="0.25">
      <c r="A1613">
        <v>37.270004272460938</v>
      </c>
      <c r="B1613">
        <v>1.6309335001648351</v>
      </c>
      <c r="C1613">
        <v>56.033802018846139</v>
      </c>
      <c r="D1613">
        <v>0.81585001945495605</v>
      </c>
      <c r="E1613">
        <v>687.32291608250705</v>
      </c>
    </row>
    <row r="1614" spans="1:5" x14ac:dyDescent="0.25">
      <c r="A1614">
        <v>37.290023803710938</v>
      </c>
      <c r="B1614">
        <v>1.6327293785141201</v>
      </c>
      <c r="C1614">
        <v>56.076493783930189</v>
      </c>
      <c r="D1614">
        <v>0.81674838066101074</v>
      </c>
      <c r="E1614">
        <v>687.32625012791721</v>
      </c>
    </row>
    <row r="1615" spans="1:5" x14ac:dyDescent="0.25">
      <c r="A1615">
        <v>37.309982299804688</v>
      </c>
      <c r="B1615">
        <v>1.6336286283749253</v>
      </c>
      <c r="C1615">
        <v>56.116581258333731</v>
      </c>
      <c r="D1615">
        <v>0.81719821691513062</v>
      </c>
      <c r="E1615">
        <v>687.32947736180392</v>
      </c>
    </row>
    <row r="1616" spans="1:5" x14ac:dyDescent="0.25">
      <c r="A1616">
        <v>37.330001831054688</v>
      </c>
      <c r="B1616">
        <v>1.6345318102942183</v>
      </c>
      <c r="C1616">
        <v>56.15769184693319</v>
      </c>
      <c r="D1616">
        <v>0.81765002012252808</v>
      </c>
      <c r="E1616">
        <v>687.33246808446017</v>
      </c>
    </row>
    <row r="1617" spans="1:5" x14ac:dyDescent="0.25">
      <c r="A1617">
        <v>37.350021362304688</v>
      </c>
      <c r="B1617">
        <v>1.6363276886435034</v>
      </c>
      <c r="C1617">
        <v>56.201964788501833</v>
      </c>
      <c r="D1617">
        <v>0.81854838132858276</v>
      </c>
      <c r="E1617">
        <v>687.33582501805392</v>
      </c>
    </row>
    <row r="1618" spans="1:5" x14ac:dyDescent="0.25">
      <c r="A1618">
        <v>37.369979858398438</v>
      </c>
      <c r="B1618">
        <v>1.6381273798979887</v>
      </c>
      <c r="C1618">
        <v>56.247446865029289</v>
      </c>
      <c r="D1618">
        <v>0.81944864988327026</v>
      </c>
      <c r="E1618">
        <v>687.33953290379611</v>
      </c>
    </row>
    <row r="1619" spans="1:5" x14ac:dyDescent="0.25">
      <c r="A1619">
        <v>37.389999389648438</v>
      </c>
      <c r="B1619">
        <v>1.6399270711524743</v>
      </c>
      <c r="C1619">
        <v>56.294789149185675</v>
      </c>
      <c r="D1619">
        <v>0.82034891843795776</v>
      </c>
      <c r="E1619">
        <v>687.34330945408908</v>
      </c>
    </row>
    <row r="1620" spans="1:5" x14ac:dyDescent="0.25">
      <c r="A1620">
        <v>37.410018920898438</v>
      </c>
      <c r="B1620">
        <v>1.6417267624069596</v>
      </c>
      <c r="C1620">
        <v>56.341294339909041</v>
      </c>
      <c r="D1620">
        <v>0.82124918699264526</v>
      </c>
      <c r="E1620">
        <v>687.34681134617892</v>
      </c>
    </row>
    <row r="1621" spans="1:5" x14ac:dyDescent="0.25">
      <c r="A1621">
        <v>37.430038452148438</v>
      </c>
      <c r="B1621">
        <v>1.6435264536614451</v>
      </c>
      <c r="C1621">
        <v>56.383335032322968</v>
      </c>
      <c r="D1621">
        <v>0.82214945554733276</v>
      </c>
      <c r="E1621">
        <v>687.35016065037814</v>
      </c>
    </row>
    <row r="1622" spans="1:5" x14ac:dyDescent="0.25">
      <c r="A1622">
        <v>37.449996948242188</v>
      </c>
      <c r="B1622">
        <v>1.6444235587630751</v>
      </c>
      <c r="C1622">
        <v>56.42258541329349</v>
      </c>
      <c r="D1622">
        <v>0.82259821891784668</v>
      </c>
      <c r="E1622">
        <v>687.35315900242892</v>
      </c>
    </row>
    <row r="1623" spans="1:5" x14ac:dyDescent="0.25">
      <c r="A1623">
        <v>37.470016479492188</v>
      </c>
      <c r="B1623">
        <v>1.6453231660837428</v>
      </c>
      <c r="C1623">
        <v>56.463509981130052</v>
      </c>
      <c r="D1623">
        <v>0.82304823398590088</v>
      </c>
      <c r="E1623">
        <v>687.35620313084689</v>
      </c>
    </row>
    <row r="1624" spans="1:5" x14ac:dyDescent="0.25">
      <c r="A1624">
        <v>37.490036010742188</v>
      </c>
      <c r="B1624">
        <v>1.6471228573382282</v>
      </c>
      <c r="C1624">
        <v>56.506201746214103</v>
      </c>
      <c r="D1624">
        <v>0.82394850254058838</v>
      </c>
      <c r="E1624">
        <v>687.35958295262424</v>
      </c>
    </row>
    <row r="1625" spans="1:5" x14ac:dyDescent="0.25">
      <c r="A1625">
        <v>37.509994506835938</v>
      </c>
      <c r="B1625">
        <v>1.6489225485927135</v>
      </c>
      <c r="C1625">
        <v>56.550474687782753</v>
      </c>
      <c r="D1625">
        <v>0.82484877109527588</v>
      </c>
      <c r="E1625">
        <v>687.36322980321017</v>
      </c>
    </row>
    <row r="1626" spans="1:5" x14ac:dyDescent="0.25">
      <c r="A1626">
        <v>37.530014038085938</v>
      </c>
      <c r="B1626">
        <v>1.6498245389791313</v>
      </c>
      <c r="C1626">
        <v>56.595491712402975</v>
      </c>
      <c r="D1626">
        <v>0.82529997825622559</v>
      </c>
      <c r="E1626">
        <v>687.36679273045627</v>
      </c>
    </row>
    <row r="1627" spans="1:5" x14ac:dyDescent="0.25">
      <c r="A1627">
        <v>37.550033569335938</v>
      </c>
      <c r="B1627">
        <v>1.6516237536204668</v>
      </c>
      <c r="C1627">
        <v>56.637532404816895</v>
      </c>
      <c r="D1627">
        <v>0.82620000839233398</v>
      </c>
      <c r="E1627">
        <v>687.37016492283908</v>
      </c>
    </row>
    <row r="1628" spans="1:5" x14ac:dyDescent="0.25">
      <c r="A1628">
        <v>37.569992065429688</v>
      </c>
      <c r="B1628">
        <v>1.6534196319697518</v>
      </c>
      <c r="C1628">
        <v>56.674550536632694</v>
      </c>
      <c r="D1628">
        <v>0.82709836959838867</v>
      </c>
      <c r="E1628">
        <v>687.37338452733127</v>
      </c>
    </row>
    <row r="1629" spans="1:5" x14ac:dyDescent="0.25">
      <c r="A1629">
        <v>37.590011596679688</v>
      </c>
      <c r="B1629">
        <v>1.6543188818305572</v>
      </c>
      <c r="C1629">
        <v>56.710080502345349</v>
      </c>
      <c r="D1629">
        <v>0.82754820585250854</v>
      </c>
      <c r="E1629">
        <v>687.37612324154941</v>
      </c>
    </row>
    <row r="1630" spans="1:5" x14ac:dyDescent="0.25">
      <c r="A1630">
        <v>37.610031127929688</v>
      </c>
      <c r="B1630">
        <v>1.6552184891512247</v>
      </c>
      <c r="C1630">
        <v>56.747470675686941</v>
      </c>
      <c r="D1630">
        <v>0.82799822092056274</v>
      </c>
      <c r="E1630">
        <v>687.37892322934238</v>
      </c>
    </row>
    <row r="1631" spans="1:5" x14ac:dyDescent="0.25">
      <c r="A1631">
        <v>37.629989624023438</v>
      </c>
      <c r="B1631">
        <v>1.6561216710705176</v>
      </c>
      <c r="C1631">
        <v>56.787558150090483</v>
      </c>
      <c r="D1631">
        <v>0.82845002412796021</v>
      </c>
      <c r="E1631">
        <v>687.38228779233066</v>
      </c>
    </row>
    <row r="1632" spans="1:5" x14ac:dyDescent="0.25">
      <c r="A1632">
        <v>37.650009155273438</v>
      </c>
      <c r="B1632">
        <v>1.6588173950470455</v>
      </c>
      <c r="C1632">
        <v>56.83062195670032</v>
      </c>
      <c r="D1632">
        <v>0.82979851961135864</v>
      </c>
      <c r="E1632">
        <v>687.38601856625644</v>
      </c>
    </row>
    <row r="1633" spans="1:5" x14ac:dyDescent="0.25">
      <c r="A1633">
        <v>37.670028686523438</v>
      </c>
      <c r="B1633">
        <v>1.6597198620466134</v>
      </c>
      <c r="C1633">
        <v>56.875452960557645</v>
      </c>
      <c r="D1633">
        <v>0.83024996519088745</v>
      </c>
      <c r="E1633">
        <v>687.38961201108066</v>
      </c>
    </row>
    <row r="1634" spans="1:5" x14ac:dyDescent="0.25">
      <c r="A1634">
        <v>37.689987182617188</v>
      </c>
      <c r="B1634">
        <v>1.6615190766879488</v>
      </c>
      <c r="C1634">
        <v>56.917400642590124</v>
      </c>
      <c r="D1634">
        <v>0.83114999532699585</v>
      </c>
      <c r="E1634">
        <v>687.39302997983066</v>
      </c>
    </row>
    <row r="1635" spans="1:5" x14ac:dyDescent="0.25">
      <c r="A1635">
        <v>37.710006713867188</v>
      </c>
      <c r="B1635">
        <v>1.6633149550372339</v>
      </c>
      <c r="C1635">
        <v>56.956371992416308</v>
      </c>
      <c r="D1635">
        <v>0.83204835653305054</v>
      </c>
      <c r="E1635">
        <v>687.39620380795566</v>
      </c>
    </row>
    <row r="1636" spans="1:5" x14ac:dyDescent="0.25">
      <c r="A1636">
        <v>37.730026245117188</v>
      </c>
      <c r="B1636">
        <v>1.6642142048980391</v>
      </c>
      <c r="C1636">
        <v>56.996180435675505</v>
      </c>
      <c r="D1636">
        <v>0.83249819278717041</v>
      </c>
      <c r="E1636">
        <v>687.39904194272128</v>
      </c>
    </row>
    <row r="1637" spans="1:5" x14ac:dyDescent="0.25">
      <c r="A1637">
        <v>37.749984741210938</v>
      </c>
      <c r="B1637">
        <v>1.6651173868173319</v>
      </c>
      <c r="C1637">
        <v>57.039151231903901</v>
      </c>
      <c r="D1637">
        <v>0.83294999599456787</v>
      </c>
      <c r="E1637">
        <v>687.4022920647916</v>
      </c>
    </row>
    <row r="1638" spans="1:5" x14ac:dyDescent="0.25">
      <c r="A1638">
        <v>37.770004272460938</v>
      </c>
      <c r="B1638">
        <v>1.6669164823053799</v>
      </c>
      <c r="C1638">
        <v>57.085098360338584</v>
      </c>
      <c r="D1638">
        <v>0.83384996652603149</v>
      </c>
      <c r="E1638">
        <v>687.40606861508456</v>
      </c>
    </row>
    <row r="1639" spans="1:5" x14ac:dyDescent="0.25">
      <c r="A1639">
        <v>37.790023803710938</v>
      </c>
      <c r="B1639">
        <v>1.6687156969467152</v>
      </c>
      <c r="C1639">
        <v>57.132440644494977</v>
      </c>
      <c r="D1639">
        <v>0.83474999666213989</v>
      </c>
      <c r="E1639">
        <v>687.41003590024081</v>
      </c>
    </row>
    <row r="1640" spans="1:5" x14ac:dyDescent="0.25">
      <c r="A1640">
        <v>37.809982299804688</v>
      </c>
      <c r="B1640">
        <v>1.670514792434763</v>
      </c>
      <c r="C1640">
        <v>57.178201752166771</v>
      </c>
      <c r="D1640">
        <v>0.83564996719360352</v>
      </c>
      <c r="E1640">
        <v>687.41369038022128</v>
      </c>
    </row>
    <row r="1641" spans="1:5" x14ac:dyDescent="0.25">
      <c r="A1641">
        <v>37.830001831054688</v>
      </c>
      <c r="B1641">
        <v>1.6723106707840483</v>
      </c>
      <c r="C1641">
        <v>57.219684382292016</v>
      </c>
      <c r="D1641">
        <v>0.8365483283996582</v>
      </c>
      <c r="E1641">
        <v>687.41687946713535</v>
      </c>
    </row>
    <row r="1642" spans="1:5" x14ac:dyDescent="0.25">
      <c r="A1642">
        <v>37.850021362304688</v>
      </c>
      <c r="B1642">
        <v>1.6732100397981409</v>
      </c>
      <c r="C1642">
        <v>57.258283690592407</v>
      </c>
      <c r="D1642">
        <v>0.83699822425842285</v>
      </c>
      <c r="E1642">
        <v>687.4196260491666</v>
      </c>
    </row>
    <row r="1643" spans="1:5" x14ac:dyDescent="0.25">
      <c r="A1643">
        <v>37.869979858398438</v>
      </c>
      <c r="B1643">
        <v>1.6741131025641462</v>
      </c>
      <c r="C1643">
        <v>57.297627081944377</v>
      </c>
      <c r="D1643">
        <v>0.83744996786117554</v>
      </c>
      <c r="E1643">
        <v>687.42268543637363</v>
      </c>
    </row>
    <row r="1644" spans="1:5" x14ac:dyDescent="0.25">
      <c r="A1644">
        <v>37.889999389648438</v>
      </c>
      <c r="B1644">
        <v>1.6759089809134315</v>
      </c>
      <c r="C1644">
        <v>57.339574763976856</v>
      </c>
      <c r="D1644">
        <v>0.83834832906723022</v>
      </c>
      <c r="E1644">
        <v>687.42617206967441</v>
      </c>
    </row>
    <row r="1645" spans="1:5" x14ac:dyDescent="0.25">
      <c r="A1645">
        <v>37.910018920898438</v>
      </c>
      <c r="B1645">
        <v>1.6777086721679169</v>
      </c>
      <c r="C1645">
        <v>57.384591788597078</v>
      </c>
      <c r="D1645">
        <v>0.83924859762191772</v>
      </c>
      <c r="E1645">
        <v>687.42996387875644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1"/>
  <sheetViews>
    <sheetView workbookViewId="0"/>
  </sheetViews>
  <sheetFormatPr baseColWidth="10" defaultRowHeight="12.5" x14ac:dyDescent="0.25"/>
  <sheetData>
    <row r="1" spans="1:5" x14ac:dyDescent="0.25">
      <c r="A1" s="1" t="s">
        <v>21</v>
      </c>
      <c r="B1" t="s">
        <v>21</v>
      </c>
      <c r="C1" t="s">
        <v>21</v>
      </c>
      <c r="D1" t="s">
        <v>21</v>
      </c>
      <c r="E1" t="s">
        <v>21</v>
      </c>
    </row>
    <row r="2" spans="1:5" x14ac:dyDescent="0.25">
      <c r="A2" t="s">
        <v>26</v>
      </c>
      <c r="B2" t="s">
        <v>28</v>
      </c>
      <c r="C2" t="s">
        <v>29</v>
      </c>
      <c r="D2" t="s">
        <v>30</v>
      </c>
      <c r="E2" t="s">
        <v>32</v>
      </c>
    </row>
    <row r="3" spans="1:5" x14ac:dyDescent="0.25">
      <c r="A3" t="s">
        <v>27</v>
      </c>
      <c r="B3" t="s">
        <v>15</v>
      </c>
      <c r="C3" t="s">
        <v>12</v>
      </c>
      <c r="D3" t="s">
        <v>31</v>
      </c>
      <c r="E3" t="s">
        <v>31</v>
      </c>
    </row>
    <row r="4" spans="1:5" x14ac:dyDescent="0.25">
      <c r="A4">
        <v>0</v>
      </c>
      <c r="B4">
        <v>0</v>
      </c>
      <c r="C4">
        <v>6.00408707528702E-2</v>
      </c>
      <c r="D4">
        <v>0</v>
      </c>
      <c r="E4">
        <v>683.38099292443962</v>
      </c>
    </row>
    <row r="5" spans="1:5" x14ac:dyDescent="0.25">
      <c r="A5">
        <v>0.1099853515625</v>
      </c>
      <c r="B5">
        <v>0</v>
      </c>
      <c r="C5">
        <v>6.0944968107068904E-2</v>
      </c>
      <c r="D5">
        <v>0</v>
      </c>
      <c r="E5">
        <v>683.38099292443962</v>
      </c>
    </row>
    <row r="6" spans="1:5" x14ac:dyDescent="0.25">
      <c r="A6">
        <v>0.219970703125</v>
      </c>
      <c r="B6">
        <v>0</v>
      </c>
      <c r="C6">
        <v>6.0781263543732908E-2</v>
      </c>
      <c r="D6">
        <v>0</v>
      </c>
      <c r="E6">
        <v>683.38099292443962</v>
      </c>
    </row>
    <row r="7" spans="1:5" x14ac:dyDescent="0.25">
      <c r="A7">
        <v>0.32000732421875</v>
      </c>
      <c r="B7">
        <v>0</v>
      </c>
      <c r="C7">
        <v>6.0987618436649821E-2</v>
      </c>
      <c r="D7">
        <v>0</v>
      </c>
      <c r="E7">
        <v>683.38099292443962</v>
      </c>
    </row>
    <row r="8" spans="1:5" x14ac:dyDescent="0.25">
      <c r="A8">
        <v>0.42999267578125</v>
      </c>
      <c r="B8">
        <v>0</v>
      </c>
      <c r="C8">
        <v>6.156497268654449E-2</v>
      </c>
      <c r="D8">
        <v>0</v>
      </c>
      <c r="E8">
        <v>683.38099292443962</v>
      </c>
    </row>
    <row r="9" spans="1:5" x14ac:dyDescent="0.25">
      <c r="A9">
        <v>0.53997802734375</v>
      </c>
      <c r="B9">
        <v>0</v>
      </c>
      <c r="C9">
        <v>6.1770636659061011E-2</v>
      </c>
      <c r="D9">
        <v>0</v>
      </c>
      <c r="E9">
        <v>683.38099292443962</v>
      </c>
    </row>
    <row r="10" spans="1:5" x14ac:dyDescent="0.25">
      <c r="A10">
        <v>0.64996337890625</v>
      </c>
      <c r="B10">
        <v>0</v>
      </c>
      <c r="C10">
        <v>6.3906894067482109E-2</v>
      </c>
      <c r="D10">
        <v>0</v>
      </c>
      <c r="E10">
        <v>683.38105796499599</v>
      </c>
    </row>
    <row r="11" spans="1:5" x14ac:dyDescent="0.25">
      <c r="A11">
        <v>0.75</v>
      </c>
      <c r="B11">
        <v>8.9921317301365847E-4</v>
      </c>
      <c r="C11">
        <v>7.3209595726547158E-2</v>
      </c>
      <c r="D11">
        <v>4.4999999227002263E-4</v>
      </c>
      <c r="E11">
        <v>683.38144857377642</v>
      </c>
    </row>
    <row r="12" spans="1:5" x14ac:dyDescent="0.25">
      <c r="A12">
        <v>0.8499755859375</v>
      </c>
      <c r="B12">
        <v>1.7984263460273169E-3</v>
      </c>
      <c r="C12">
        <v>0.10242753639468977</v>
      </c>
      <c r="D12">
        <v>8.9999998454004526E-4</v>
      </c>
      <c r="E12">
        <v>683.38263637513751</v>
      </c>
    </row>
    <row r="13" spans="1:5" x14ac:dyDescent="0.25">
      <c r="A13">
        <v>0.91998291015625</v>
      </c>
      <c r="B13">
        <v>1.7984263460273169E-3</v>
      </c>
      <c r="C13">
        <v>0.13159449211688998</v>
      </c>
      <c r="D13">
        <v>8.9999998454004526E-4</v>
      </c>
      <c r="E13">
        <v>683.3834989735567</v>
      </c>
    </row>
    <row r="14" spans="1:5" x14ac:dyDescent="0.25">
      <c r="A14">
        <v>0.97998046875</v>
      </c>
      <c r="B14">
        <v>2.6976396353545228E-3</v>
      </c>
      <c r="C14">
        <v>0.16216369880197112</v>
      </c>
      <c r="D14">
        <v>1.3500000350177288E-3</v>
      </c>
      <c r="E14">
        <v>683.3844755360567</v>
      </c>
    </row>
    <row r="15" spans="1:5" x14ac:dyDescent="0.25">
      <c r="A15">
        <v>1.0399682521820068</v>
      </c>
      <c r="B15">
        <v>3.5968526920546339E-3</v>
      </c>
      <c r="C15">
        <v>0.19135122652348027</v>
      </c>
      <c r="D15">
        <v>1.7999999690800905E-3</v>
      </c>
      <c r="E15">
        <v>683.38533856358276</v>
      </c>
    </row>
    <row r="16" spans="1:5" x14ac:dyDescent="0.25">
      <c r="A16">
        <v>1.0899560451507568</v>
      </c>
      <c r="B16">
        <v>4.4960657487547444E-3</v>
      </c>
      <c r="C16">
        <v>0.21949836506117837</v>
      </c>
      <c r="D16">
        <v>2.2499999031424522E-3</v>
      </c>
      <c r="E16">
        <v>683.38618494953857</v>
      </c>
    </row>
    <row r="17" spans="1:5" x14ac:dyDescent="0.25">
      <c r="A17">
        <v>1.1400048732757568</v>
      </c>
      <c r="B17">
        <v>5.3952792707090457E-3</v>
      </c>
      <c r="C17">
        <v>0.25126586425184655</v>
      </c>
      <c r="D17">
        <v>2.7000000700354576E-3</v>
      </c>
      <c r="E17">
        <v>683.38725878681885</v>
      </c>
    </row>
    <row r="18" spans="1:5" x14ac:dyDescent="0.25">
      <c r="A18">
        <v>1.1899926662445068</v>
      </c>
      <c r="B18">
        <v>6.2944923274091567E-3</v>
      </c>
      <c r="C18">
        <v>0.28275291200503683</v>
      </c>
      <c r="D18">
        <v>3.1500000040978193E-3</v>
      </c>
      <c r="E18">
        <v>683.38817049946533</v>
      </c>
    </row>
    <row r="19" spans="1:5" x14ac:dyDescent="0.25">
      <c r="A19">
        <v>1.2399804592132568</v>
      </c>
      <c r="B19">
        <v>7.1936909612293808E-3</v>
      </c>
      <c r="C19">
        <v>0.31278671140038761</v>
      </c>
      <c r="D19">
        <v>3.5999927204102278E-3</v>
      </c>
      <c r="E19">
        <v>683.38919569888981</v>
      </c>
    </row>
    <row r="20" spans="1:5" x14ac:dyDescent="0.25">
      <c r="A20">
        <v>1.2899682521820068</v>
      </c>
      <c r="B20">
        <v>8.0929040179294927E-3</v>
      </c>
      <c r="C20">
        <v>0.34113780217087158</v>
      </c>
      <c r="D20">
        <v>4.0499926544725895E-3</v>
      </c>
      <c r="E20">
        <v>683.39018847385319</v>
      </c>
    </row>
    <row r="21" spans="1:5" x14ac:dyDescent="0.25">
      <c r="A21">
        <v>1.3399560451507568</v>
      </c>
      <c r="B21">
        <v>8.092918906063569E-3</v>
      </c>
      <c r="C21">
        <v>0.37331323072514377</v>
      </c>
      <c r="D21">
        <v>4.0500001050531864E-3</v>
      </c>
      <c r="E21">
        <v>683.39119650760563</v>
      </c>
    </row>
    <row r="22" spans="1:5" x14ac:dyDescent="0.25">
      <c r="A22">
        <v>1.3799951076507568</v>
      </c>
      <c r="B22">
        <v>8.9921314975094889E-3</v>
      </c>
      <c r="C22">
        <v>0.40156233915472667</v>
      </c>
      <c r="D22">
        <v>4.4999998062849045E-3</v>
      </c>
      <c r="E22">
        <v>683.39207674899967</v>
      </c>
    </row>
    <row r="23" spans="1:5" x14ac:dyDescent="0.25">
      <c r="A23">
        <v>1.4199731349945068</v>
      </c>
      <c r="B23">
        <v>9.891345019463791E-3</v>
      </c>
      <c r="C23">
        <v>0.42843468598214579</v>
      </c>
      <c r="D23">
        <v>4.9499999731779099E-3</v>
      </c>
      <c r="E23">
        <v>683.39292265811832</v>
      </c>
    </row>
    <row r="24" spans="1:5" x14ac:dyDescent="0.25">
      <c r="A24">
        <v>1.4699609279632568</v>
      </c>
      <c r="B24">
        <v>1.0790558541418091E-2</v>
      </c>
      <c r="C24">
        <v>0.45974326463875936</v>
      </c>
      <c r="D24">
        <v>5.4000001400709152E-3</v>
      </c>
      <c r="E24">
        <v>683.39393164554508</v>
      </c>
    </row>
    <row r="25" spans="1:5" x14ac:dyDescent="0.25">
      <c r="A25">
        <v>1.5200097560882568</v>
      </c>
      <c r="B25">
        <v>1.1689757175238315E-2</v>
      </c>
      <c r="C25">
        <v>0.49077139185789509</v>
      </c>
      <c r="D25">
        <v>5.8499928563833237E-3</v>
      </c>
      <c r="E25">
        <v>683.39494063297184</v>
      </c>
    </row>
    <row r="26" spans="1:5" x14ac:dyDescent="0.25">
      <c r="A26">
        <v>1.5599877834320068</v>
      </c>
      <c r="B26">
        <v>1.1689771132864013E-2</v>
      </c>
      <c r="C26">
        <v>0.51851058858297294</v>
      </c>
      <c r="D26">
        <v>5.8499998413026333E-3</v>
      </c>
      <c r="E26">
        <v>683.39565684238346</v>
      </c>
    </row>
    <row r="27" spans="1:5" x14ac:dyDescent="0.25">
      <c r="A27">
        <v>1.5999658107757568</v>
      </c>
      <c r="B27">
        <v>1.2588984654818313E-2</v>
      </c>
      <c r="C27">
        <v>0.54645374998985274</v>
      </c>
      <c r="D27">
        <v>6.3000000081956387E-3</v>
      </c>
      <c r="E27">
        <v>683.39663340488346</v>
      </c>
    </row>
    <row r="28" spans="1:5" x14ac:dyDescent="0.25">
      <c r="A28">
        <v>1.6400048732757568</v>
      </c>
      <c r="B28">
        <v>1.3488198176772614E-2</v>
      </c>
      <c r="C28">
        <v>0.57324961006159614</v>
      </c>
      <c r="D28">
        <v>6.750000175088644E-3</v>
      </c>
      <c r="E28">
        <v>683.39734961429508</v>
      </c>
    </row>
    <row r="29" spans="1:5" x14ac:dyDescent="0.25">
      <c r="A29">
        <v>1.6899926662445068</v>
      </c>
      <c r="B29">
        <v>1.4387410768218535E-2</v>
      </c>
      <c r="C29">
        <v>0.60358935647964995</v>
      </c>
      <c r="D29">
        <v>7.1999998763203621E-3</v>
      </c>
      <c r="E29">
        <v>683.39839198032291</v>
      </c>
    </row>
    <row r="30" spans="1:5" x14ac:dyDescent="0.25">
      <c r="A30">
        <v>1.7299706935882568</v>
      </c>
      <c r="B30">
        <v>1.528660940203876E-2</v>
      </c>
      <c r="C30">
        <v>0.62972233133553668</v>
      </c>
      <c r="D30">
        <v>7.6499925926327705E-3</v>
      </c>
      <c r="E30">
        <v>683.39923693576725</v>
      </c>
    </row>
    <row r="31" spans="1:5" x14ac:dyDescent="0.25">
      <c r="A31">
        <v>1.7700097560882568</v>
      </c>
      <c r="B31">
        <v>1.6182294436216924E-2</v>
      </c>
      <c r="C31">
        <v>0.65715558103791138</v>
      </c>
      <c r="D31">
        <v>8.098226971924305E-3</v>
      </c>
      <c r="E31">
        <v>683.4000828448859</v>
      </c>
    </row>
    <row r="32" spans="1:5" x14ac:dyDescent="0.25">
      <c r="A32">
        <v>1.8099877834320068</v>
      </c>
      <c r="B32">
        <v>1.6185837812127138E-2</v>
      </c>
      <c r="C32">
        <v>0.6845378395698356</v>
      </c>
      <c r="D32">
        <v>8.1000002101063728E-3</v>
      </c>
      <c r="E32">
        <v>683.40084959903629</v>
      </c>
    </row>
    <row r="33" spans="1:5" x14ac:dyDescent="0.25">
      <c r="A33">
        <v>1.8499658107757568</v>
      </c>
      <c r="B33">
        <v>1.7085051334081437E-2</v>
      </c>
      <c r="C33">
        <v>0.71248100097671541</v>
      </c>
      <c r="D33">
        <v>8.5500003769993782E-3</v>
      </c>
      <c r="E33">
        <v>683.40176035800846</v>
      </c>
    </row>
    <row r="34" spans="1:5" x14ac:dyDescent="0.25">
      <c r="A34">
        <v>1.8900048732757568</v>
      </c>
      <c r="B34">
        <v>1.7984249967901662E-2</v>
      </c>
      <c r="C34">
        <v>0.74231083569026413</v>
      </c>
      <c r="D34">
        <v>8.9999930933117867E-3</v>
      </c>
      <c r="E34">
        <v>683.40273692050846</v>
      </c>
    </row>
    <row r="35" spans="1:5" x14ac:dyDescent="0.25">
      <c r="A35">
        <v>1.9299829006195068</v>
      </c>
      <c r="B35">
        <v>1.8883461628839204E-2</v>
      </c>
      <c r="C35">
        <v>0.7704579617789461</v>
      </c>
      <c r="D35">
        <v>9.4499923288822174E-3</v>
      </c>
      <c r="E35">
        <v>683.40359999576481</v>
      </c>
    </row>
    <row r="36" spans="1:5" x14ac:dyDescent="0.25">
      <c r="A36">
        <v>1.9699609279632568</v>
      </c>
      <c r="B36">
        <v>1.888347651697328E-2</v>
      </c>
      <c r="C36">
        <v>0.79850310552672688</v>
      </c>
      <c r="D36">
        <v>9.4499997794628143E-3</v>
      </c>
      <c r="E36">
        <v>683.40431620517643</v>
      </c>
    </row>
    <row r="37" spans="1:5" x14ac:dyDescent="0.25">
      <c r="A37">
        <v>2.0099999904632568</v>
      </c>
      <c r="B37">
        <v>1.9782690038927582E-2</v>
      </c>
      <c r="C37">
        <v>0.82828194906982511</v>
      </c>
      <c r="D37">
        <v>9.8999999463558197E-3</v>
      </c>
      <c r="E37">
        <v>683.40545489231022</v>
      </c>
    </row>
    <row r="38" spans="1:5" x14ac:dyDescent="0.25">
      <c r="A38">
        <v>2.0499780178070068</v>
      </c>
      <c r="B38">
        <v>2.0681903560881881E-2</v>
      </c>
      <c r="C38">
        <v>0.85770385441976982</v>
      </c>
      <c r="D38">
        <v>1.0350000113248825E-2</v>
      </c>
      <c r="E38">
        <v>683.40626933017643</v>
      </c>
    </row>
    <row r="39" spans="1:5" x14ac:dyDescent="0.25">
      <c r="A39">
        <v>2.0899560451507568</v>
      </c>
      <c r="B39">
        <v>2.1581102194702106E-2</v>
      </c>
      <c r="C39">
        <v>0.88432124539493639</v>
      </c>
      <c r="D39">
        <v>1.0799992829561234E-2</v>
      </c>
      <c r="E39">
        <v>683.40713049808414</v>
      </c>
    </row>
    <row r="40" spans="1:5" x14ac:dyDescent="0.25">
      <c r="A40">
        <v>2.1400048732757568</v>
      </c>
      <c r="B40">
        <v>2.2480315716656409E-2</v>
      </c>
      <c r="C40">
        <v>0.91654766511965913</v>
      </c>
      <c r="D40">
        <v>1.1249992996454239E-2</v>
      </c>
      <c r="E40">
        <v>683.40817381778629</v>
      </c>
    </row>
    <row r="41" spans="1:5" x14ac:dyDescent="0.25">
      <c r="A41">
        <v>2.1799829006195068</v>
      </c>
      <c r="B41">
        <v>2.2480330604790485E-2</v>
      </c>
      <c r="C41">
        <v>0.94326703843572668</v>
      </c>
      <c r="D41">
        <v>1.1250000447034836E-2</v>
      </c>
      <c r="E41">
        <v>683.40884043613346</v>
      </c>
    </row>
    <row r="42" spans="1:5" x14ac:dyDescent="0.25">
      <c r="A42">
        <v>2.2199609279632568</v>
      </c>
      <c r="B42">
        <v>2.3379542265728026E-2</v>
      </c>
      <c r="C42">
        <v>0.96988442941089326</v>
      </c>
      <c r="D42">
        <v>1.1699999682605267E-2</v>
      </c>
      <c r="E42">
        <v>683.40986658969791</v>
      </c>
    </row>
    <row r="43" spans="1:5" x14ac:dyDescent="0.25">
      <c r="A43">
        <v>2.2700097560882568</v>
      </c>
      <c r="B43">
        <v>2.4278755787682325E-2</v>
      </c>
      <c r="C43">
        <v>1.0010655301413804</v>
      </c>
      <c r="D43">
        <v>1.2149999849498272E-2</v>
      </c>
      <c r="E43">
        <v>683.41067959705265</v>
      </c>
    </row>
    <row r="44" spans="1:5" x14ac:dyDescent="0.25">
      <c r="A44">
        <v>2.3199975490570068</v>
      </c>
      <c r="B44">
        <v>2.5177969309636627E-2</v>
      </c>
      <c r="C44">
        <v>1.0309463560253798</v>
      </c>
      <c r="D44">
        <v>1.2600000016391277E-2</v>
      </c>
      <c r="E44">
        <v>683.41168858447941</v>
      </c>
    </row>
    <row r="45" spans="1:5" x14ac:dyDescent="0.25">
      <c r="A45">
        <v>2.3599755764007568</v>
      </c>
      <c r="B45">
        <v>2.6073639455680715E-2</v>
      </c>
      <c r="C45">
        <v>1.0584815880686556</v>
      </c>
      <c r="D45">
        <v>1.3048226945102215E-2</v>
      </c>
      <c r="E45">
        <v>683.41264893637867</v>
      </c>
    </row>
    <row r="46" spans="1:5" x14ac:dyDescent="0.25">
      <c r="A46">
        <v>2.3999536037445068</v>
      </c>
      <c r="B46">
        <v>2.6972852977635013E-2</v>
      </c>
      <c r="C46">
        <v>1.0857108730892282</v>
      </c>
      <c r="D46">
        <v>1.349822711199522E-2</v>
      </c>
      <c r="E46">
        <v>683.41356064902516</v>
      </c>
    </row>
    <row r="47" spans="1:5" x14ac:dyDescent="0.25">
      <c r="A47">
        <v>2.4500024318695068</v>
      </c>
      <c r="B47">
        <v>2.6976396353545228E-2</v>
      </c>
      <c r="C47">
        <v>1.1171214340867428</v>
      </c>
      <c r="D47">
        <v>1.3500000350177288E-2</v>
      </c>
      <c r="E47">
        <v>683.41439129935475</v>
      </c>
    </row>
    <row r="48" spans="1:5" x14ac:dyDescent="0.25">
      <c r="A48">
        <v>2.4899804592132568</v>
      </c>
      <c r="B48">
        <v>2.7875608014482769E-2</v>
      </c>
      <c r="C48">
        <v>1.144095763255063</v>
      </c>
      <c r="D48">
        <v>1.3949999585747719E-2</v>
      </c>
      <c r="E48">
        <v>683.41531827079029</v>
      </c>
    </row>
    <row r="49" spans="1:5" x14ac:dyDescent="0.25">
      <c r="A49">
        <v>2.5299584865570068</v>
      </c>
      <c r="B49">
        <v>2.8771278160526857E-2</v>
      </c>
      <c r="C49">
        <v>1.1729312701448267</v>
      </c>
      <c r="D49">
        <v>1.4398226514458656E-2</v>
      </c>
      <c r="E49">
        <v>683.41624619590016</v>
      </c>
    </row>
    <row r="50" spans="1:5" x14ac:dyDescent="0.25">
      <c r="A50">
        <v>2.5699975490570068</v>
      </c>
      <c r="B50">
        <v>2.9670491682481159E-2</v>
      </c>
      <c r="C50">
        <v>1.1991917229268396</v>
      </c>
      <c r="D50">
        <v>1.4848226681351662E-2</v>
      </c>
      <c r="E50">
        <v>683.41702725516529</v>
      </c>
    </row>
    <row r="51" spans="1:5" x14ac:dyDescent="0.25">
      <c r="A51">
        <v>2.6199853420257568</v>
      </c>
      <c r="B51">
        <v>2.9674035058391373E-2</v>
      </c>
      <c r="C51">
        <v>1.2310867000436341</v>
      </c>
      <c r="D51">
        <v>1.484999991953373E-2</v>
      </c>
      <c r="E51">
        <v>683.41789033042164</v>
      </c>
    </row>
    <row r="52" spans="1:5" x14ac:dyDescent="0.25">
      <c r="A52">
        <v>2.6599633693695068</v>
      </c>
      <c r="B52">
        <v>3.0573248580345672E-2</v>
      </c>
      <c r="C52">
        <v>1.2588258967687118</v>
      </c>
      <c r="D52">
        <v>1.5300000086426735E-2</v>
      </c>
      <c r="E52">
        <v>683.41898038016529</v>
      </c>
    </row>
    <row r="53" spans="1:5" x14ac:dyDescent="0.25">
      <c r="A53">
        <v>2.7000024318695068</v>
      </c>
      <c r="B53">
        <v>3.1472462102299974E-2</v>
      </c>
      <c r="C53">
        <v>1.2863101376415371</v>
      </c>
      <c r="D53">
        <v>1.575000025331974E-2</v>
      </c>
      <c r="E53">
        <v>683.41972901450367</v>
      </c>
    </row>
    <row r="54" spans="1:5" x14ac:dyDescent="0.25">
      <c r="A54">
        <v>2.7499902248382568</v>
      </c>
      <c r="B54">
        <v>3.2371660736120196E-2</v>
      </c>
      <c r="C54">
        <v>1.3176697074686012</v>
      </c>
      <c r="D54">
        <v>1.6199992969632149E-2</v>
      </c>
      <c r="E54">
        <v>683.42083623038502</v>
      </c>
    </row>
    <row r="55" spans="1:5" x14ac:dyDescent="0.25">
      <c r="A55">
        <v>2.7899682521820068</v>
      </c>
      <c r="B55">
        <v>3.3267345770298364E-2</v>
      </c>
      <c r="C55">
        <v>1.3448734969039486</v>
      </c>
      <c r="D55">
        <v>1.6648227348923683E-2</v>
      </c>
      <c r="E55">
        <v>683.42161633597584</v>
      </c>
    </row>
    <row r="56" spans="1:5" x14ac:dyDescent="0.25">
      <c r="A56">
        <v>2.8300073146820068</v>
      </c>
      <c r="B56">
        <v>3.3270889146208578E-2</v>
      </c>
      <c r="C56">
        <v>1.3723577377767739</v>
      </c>
      <c r="D56">
        <v>1.6650000587105751E-2</v>
      </c>
      <c r="E56">
        <v>683.42246415244313</v>
      </c>
    </row>
    <row r="57" spans="1:5" x14ac:dyDescent="0.25">
      <c r="A57">
        <v>2.8699853420257568</v>
      </c>
      <c r="B57">
        <v>3.4170102668162873E-2</v>
      </c>
      <c r="C57">
        <v>1.3988986419962648</v>
      </c>
      <c r="D57">
        <v>1.7100000753998756E-2</v>
      </c>
      <c r="E57">
        <v>683.4232938490984</v>
      </c>
    </row>
    <row r="58" spans="1:5" x14ac:dyDescent="0.25">
      <c r="A58">
        <v>2.9199731349945068</v>
      </c>
      <c r="B58">
        <v>3.5069316190117175E-2</v>
      </c>
      <c r="C58">
        <v>1.4305131676755813</v>
      </c>
      <c r="D58">
        <v>1.7550000920891762E-2</v>
      </c>
      <c r="E58">
        <v>683.42425419913502</v>
      </c>
    </row>
    <row r="59" spans="1:5" x14ac:dyDescent="0.25">
      <c r="A59">
        <v>2.9599511623382568</v>
      </c>
      <c r="B59">
        <v>3.5968514823937404E-2</v>
      </c>
      <c r="C59">
        <v>1.4588132672756147</v>
      </c>
      <c r="D59">
        <v>1.799999363720417E-2</v>
      </c>
      <c r="E59">
        <v>683.42527939902516</v>
      </c>
    </row>
    <row r="60" spans="1:5" x14ac:dyDescent="0.25">
      <c r="A60">
        <v>2.9999902248382568</v>
      </c>
      <c r="B60">
        <v>3.6864196136082043E-2</v>
      </c>
      <c r="C60">
        <v>1.4881331902846584</v>
      </c>
      <c r="D60">
        <v>1.8448226153850555E-2</v>
      </c>
      <c r="E60">
        <v>683.42619111167164</v>
      </c>
    </row>
    <row r="61" spans="1:5" x14ac:dyDescent="0.25">
      <c r="A61">
        <v>3.0399682521820068</v>
      </c>
      <c r="B61">
        <v>3.6867739511992258E-2</v>
      </c>
      <c r="C61">
        <v>1.5164332898846917</v>
      </c>
      <c r="D61">
        <v>1.8449999392032623E-2</v>
      </c>
      <c r="E61">
        <v>683.42700459586354</v>
      </c>
    </row>
    <row r="62" spans="1:5" x14ac:dyDescent="0.25">
      <c r="A62">
        <v>3.0899560451507568</v>
      </c>
      <c r="B62">
        <v>3.776695303394656E-2</v>
      </c>
      <c r="C62">
        <v>1.5485067360980629</v>
      </c>
      <c r="D62">
        <v>1.8899999558925629E-2</v>
      </c>
      <c r="E62">
        <v>683.42802979575367</v>
      </c>
    </row>
    <row r="63" spans="1:5" x14ac:dyDescent="0.25">
      <c r="A63">
        <v>3.1299951076507568</v>
      </c>
      <c r="B63">
        <v>3.8666166555900862E-2</v>
      </c>
      <c r="C63">
        <v>1.574869171220977</v>
      </c>
      <c r="D63">
        <v>1.9349999725818634E-2</v>
      </c>
      <c r="E63">
        <v>683.4289090834734</v>
      </c>
    </row>
    <row r="64" spans="1:5" x14ac:dyDescent="0.25">
      <c r="A64">
        <v>3.1699731349945068</v>
      </c>
      <c r="B64">
        <v>3.9565365189721084E-2</v>
      </c>
      <c r="C64">
        <v>1.6022514297529011</v>
      </c>
      <c r="D64">
        <v>1.9799992442131042E-2</v>
      </c>
      <c r="E64">
        <v>683.42986943351002</v>
      </c>
    </row>
    <row r="65" spans="1:5" x14ac:dyDescent="0.25">
      <c r="A65">
        <v>3.2199609279632568</v>
      </c>
      <c r="B65">
        <v>4.0464578711675386E-2</v>
      </c>
      <c r="C65">
        <v>1.633483521653839</v>
      </c>
      <c r="D65">
        <v>2.0249992609024048E-2</v>
      </c>
      <c r="E65">
        <v>683.43094327079029</v>
      </c>
    </row>
    <row r="66" spans="1:5" x14ac:dyDescent="0.25">
      <c r="A66">
        <v>3.2700097560882568</v>
      </c>
      <c r="B66">
        <v>4.1360263745853547E-2</v>
      </c>
      <c r="C66">
        <v>1.6647921003104524</v>
      </c>
      <c r="D66">
        <v>2.0698226988315582E-2</v>
      </c>
      <c r="E66">
        <v>683.43191887961598</v>
      </c>
    </row>
    <row r="67" spans="1:5" x14ac:dyDescent="0.25">
      <c r="A67">
        <v>3.3099877834320068</v>
      </c>
      <c r="B67">
        <v>4.1363807121763761E-2</v>
      </c>
      <c r="C67">
        <v>1.6914603828639398</v>
      </c>
      <c r="D67">
        <v>2.070000022649765E-2</v>
      </c>
      <c r="E67">
        <v>683.43279912101002</v>
      </c>
    </row>
    <row r="68" spans="1:5" x14ac:dyDescent="0.25">
      <c r="A68">
        <v>3.3599755764007568</v>
      </c>
      <c r="B68">
        <v>4.2263020643718063E-2</v>
      </c>
      <c r="C68">
        <v>1.7235083334920858</v>
      </c>
      <c r="D68">
        <v>2.1150000393390656E-2</v>
      </c>
      <c r="E68">
        <v>683.43377568351002</v>
      </c>
    </row>
    <row r="69" spans="1:5" x14ac:dyDescent="0.25">
      <c r="A69">
        <v>3.4099633693695068</v>
      </c>
      <c r="B69">
        <v>4.3162234165672365E-2</v>
      </c>
      <c r="C69">
        <v>1.7554033106088802</v>
      </c>
      <c r="D69">
        <v>2.1600000560283661E-2</v>
      </c>
      <c r="E69">
        <v>683.43491532431813</v>
      </c>
    </row>
    <row r="70" spans="1:5" x14ac:dyDescent="0.25">
      <c r="A70">
        <v>3.4500024318695068</v>
      </c>
      <c r="B70">
        <v>4.4061447687626668E-2</v>
      </c>
      <c r="C70">
        <v>1.7827855691408043</v>
      </c>
      <c r="D70">
        <v>2.2050000727176666E-2</v>
      </c>
      <c r="E70">
        <v>683.43579365836354</v>
      </c>
    </row>
    <row r="71" spans="1:5" x14ac:dyDescent="0.25">
      <c r="A71">
        <v>3.4899804592132568</v>
      </c>
      <c r="B71">
        <v>4.4957117833670755E-2</v>
      </c>
      <c r="C71">
        <v>1.8102188188431791</v>
      </c>
      <c r="D71">
        <v>2.2498227655887604E-2</v>
      </c>
      <c r="E71">
        <v>683.4367854796526</v>
      </c>
    </row>
    <row r="72" spans="1:5" x14ac:dyDescent="0.25">
      <c r="A72">
        <v>3.5299584865570068</v>
      </c>
      <c r="B72">
        <v>4.496066120958097E-2</v>
      </c>
      <c r="C72">
        <v>1.8371931480114994</v>
      </c>
      <c r="D72">
        <v>2.2500000894069672E-2</v>
      </c>
      <c r="E72">
        <v>683.43755128012867</v>
      </c>
    </row>
    <row r="73" spans="1:5" x14ac:dyDescent="0.25">
      <c r="A73">
        <v>3.5800073146820068</v>
      </c>
      <c r="B73">
        <v>4.585987100950175E-2</v>
      </c>
      <c r="C73">
        <v>1.8674309120886521</v>
      </c>
      <c r="D73">
        <v>2.2949999198317528E-2</v>
      </c>
      <c r="E73">
        <v>683.43851163016529</v>
      </c>
    </row>
    <row r="74" spans="1:5" x14ac:dyDescent="0.25">
      <c r="A74">
        <v>3.6299951076507568</v>
      </c>
      <c r="B74">
        <v>4.6759084531456052E-2</v>
      </c>
      <c r="C74">
        <v>1.8999122876656274</v>
      </c>
      <c r="D74">
        <v>2.3399999365210533E-2</v>
      </c>
      <c r="E74">
        <v>683.43978192435475</v>
      </c>
    </row>
    <row r="75" spans="1:5" x14ac:dyDescent="0.25">
      <c r="A75">
        <v>3.6799829006195068</v>
      </c>
      <c r="B75">
        <v>4.7658298053410354E-2</v>
      </c>
      <c r="C75">
        <v>1.9324446544130531</v>
      </c>
      <c r="D75">
        <v>2.3849999532103539E-2</v>
      </c>
      <c r="E75">
        <v>683.44072510825367</v>
      </c>
    </row>
    <row r="76" spans="1:5" x14ac:dyDescent="0.25">
      <c r="A76">
        <v>3.7199609279632568</v>
      </c>
      <c r="B76">
        <v>4.8553968199454435E-2</v>
      </c>
      <c r="C76">
        <v>1.9586286204393903</v>
      </c>
      <c r="D76">
        <v>2.4298226460814476E-2</v>
      </c>
      <c r="E76">
        <v>683.44162060843678</v>
      </c>
    </row>
    <row r="77" spans="1:5" x14ac:dyDescent="0.25">
      <c r="A77">
        <v>3.7599999904632568</v>
      </c>
      <c r="B77">
        <v>4.8557511575364649E-2</v>
      </c>
      <c r="C77">
        <v>1.9865207906758198</v>
      </c>
      <c r="D77">
        <v>2.4299999698996544E-2</v>
      </c>
      <c r="E77">
        <v>683.44251610861988</v>
      </c>
    </row>
    <row r="78" spans="1:5" x14ac:dyDescent="0.25">
      <c r="A78">
        <v>3.7999780178070068</v>
      </c>
      <c r="B78">
        <v>4.9456725097318952E-2</v>
      </c>
      <c r="C78">
        <v>2.0139030492077441</v>
      </c>
      <c r="D78">
        <v>2.4749999865889549E-2</v>
      </c>
      <c r="E78">
        <v>683.44344403372975</v>
      </c>
    </row>
    <row r="79" spans="1:5" x14ac:dyDescent="0.25">
      <c r="A79">
        <v>3.8399560451507568</v>
      </c>
      <c r="B79">
        <v>5.0355938619273254E-2</v>
      </c>
      <c r="C79">
        <v>2.0405204401829105</v>
      </c>
      <c r="D79">
        <v>2.5200000032782555E-2</v>
      </c>
      <c r="E79">
        <v>683.44432236777516</v>
      </c>
    </row>
    <row r="80" spans="1:5" x14ac:dyDescent="0.25">
      <c r="A80">
        <v>3.8799951076507568</v>
      </c>
      <c r="B80">
        <v>5.1251608765317341E-2</v>
      </c>
      <c r="C80">
        <v>2.0669848576467258</v>
      </c>
      <c r="D80">
        <v>2.5648226961493492E-2</v>
      </c>
      <c r="E80">
        <v>683.44526555167408</v>
      </c>
    </row>
    <row r="81" spans="1:5" x14ac:dyDescent="0.25">
      <c r="A81">
        <v>3.9199731349945068</v>
      </c>
      <c r="B81">
        <v>5.2150822287271643E-2</v>
      </c>
      <c r="C81">
        <v>2.0947750455422538</v>
      </c>
      <c r="D81">
        <v>2.6098227128386497E-2</v>
      </c>
      <c r="E81">
        <v>683.44617821799488</v>
      </c>
    </row>
    <row r="82" spans="1:5" x14ac:dyDescent="0.25">
      <c r="A82">
        <v>3.9599511623382568</v>
      </c>
      <c r="B82">
        <v>5.2154365663181858E-2</v>
      </c>
      <c r="C82">
        <v>2.1215199144435468</v>
      </c>
      <c r="D82">
        <v>2.6100000366568565E-2</v>
      </c>
      <c r="E82">
        <v>683.44705655204029</v>
      </c>
    </row>
    <row r="83" spans="1:5" x14ac:dyDescent="0.25">
      <c r="A83">
        <v>4.0100002288818359</v>
      </c>
      <c r="B83">
        <v>5.3053579185136153E-2</v>
      </c>
      <c r="C83">
        <v>2.1532109268785389</v>
      </c>
      <c r="D83">
        <v>2.6550000533461571E-2</v>
      </c>
      <c r="E83">
        <v>683.44800068961354</v>
      </c>
    </row>
    <row r="84" spans="1:5" x14ac:dyDescent="0.25">
      <c r="A84">
        <v>4.0499782562255859</v>
      </c>
      <c r="B84">
        <v>5.3952777818956382E-2</v>
      </c>
      <c r="C84">
        <v>2.1811540882854188</v>
      </c>
      <c r="D84">
        <v>2.6999993249773979E-2</v>
      </c>
      <c r="E84">
        <v>683.44923760520192</v>
      </c>
    </row>
    <row r="85" spans="1:5" x14ac:dyDescent="0.25">
      <c r="A85">
        <v>4.0899562835693359</v>
      </c>
      <c r="B85">
        <v>5.4851991340910684E-2</v>
      </c>
      <c r="C85">
        <v>2.2096581525672545</v>
      </c>
      <c r="D85">
        <v>2.7449993416666985E-2</v>
      </c>
      <c r="E85">
        <v>683.45021416770192</v>
      </c>
    </row>
    <row r="86" spans="1:5" x14ac:dyDescent="0.25">
      <c r="A86">
        <v>4.1400051116943359</v>
      </c>
      <c r="B86">
        <v>5.575120486286498E-2</v>
      </c>
      <c r="C86">
        <v>2.2417570943658509</v>
      </c>
      <c r="D86">
        <v>2.789999358355999E-2</v>
      </c>
      <c r="E86">
        <v>683.45125558005543</v>
      </c>
    </row>
    <row r="87" spans="1:5" x14ac:dyDescent="0.25">
      <c r="A87">
        <v>4.1899929046630859</v>
      </c>
      <c r="B87">
        <v>5.6646886175009625E-2</v>
      </c>
      <c r="C87">
        <v>2.27314215977814</v>
      </c>
      <c r="D87">
        <v>2.8348226100206375E-2</v>
      </c>
      <c r="E87">
        <v>683.45233037101002</v>
      </c>
    </row>
    <row r="88" spans="1:5" x14ac:dyDescent="0.25">
      <c r="A88">
        <v>4.2299709320068359</v>
      </c>
      <c r="B88">
        <v>5.665042955091984E-2</v>
      </c>
      <c r="C88">
        <v>2.2993261258044773</v>
      </c>
      <c r="D88">
        <v>2.8349999338388443E-2</v>
      </c>
      <c r="E88">
        <v>683.45316006766529</v>
      </c>
    </row>
    <row r="89" spans="1:5" x14ac:dyDescent="0.25">
      <c r="A89">
        <v>4.2700099945068359</v>
      </c>
      <c r="B89">
        <v>5.7549643072874142E-2</v>
      </c>
      <c r="C89">
        <v>2.3257905432682926</v>
      </c>
      <c r="D89">
        <v>2.8799999505281448E-2</v>
      </c>
      <c r="E89">
        <v>683.45415284262867</v>
      </c>
    </row>
    <row r="90" spans="1:5" x14ac:dyDescent="0.25">
      <c r="A90">
        <v>4.3199977874755859</v>
      </c>
      <c r="B90">
        <v>5.8448856594828444E-2</v>
      </c>
      <c r="C90">
        <v>2.3570736263396808</v>
      </c>
      <c r="D90">
        <v>2.9249999672174454E-2</v>
      </c>
      <c r="E90">
        <v>683.45519520865651</v>
      </c>
    </row>
    <row r="91" spans="1:5" x14ac:dyDescent="0.25">
      <c r="A91">
        <v>4.3699855804443359</v>
      </c>
      <c r="B91">
        <v>5.9348055228648666E-2</v>
      </c>
      <c r="C91">
        <v>2.3897589665984582</v>
      </c>
      <c r="D91">
        <v>2.9699992388486862E-2</v>
      </c>
      <c r="E91">
        <v>683.45639874564381</v>
      </c>
    </row>
    <row r="92" spans="1:5" x14ac:dyDescent="0.25">
      <c r="A92">
        <v>4.4099636077880859</v>
      </c>
      <c r="B92">
        <v>6.0243740262826827E-2</v>
      </c>
      <c r="C92">
        <v>2.4199967306756109</v>
      </c>
      <c r="D92">
        <v>3.0148226767778397E-2</v>
      </c>
      <c r="E92">
        <v>683.45730950461598</v>
      </c>
    </row>
    <row r="93" spans="1:5" x14ac:dyDescent="0.25">
      <c r="A93">
        <v>4.4500026702880859</v>
      </c>
      <c r="B93">
        <v>6.1142953784781129E-2</v>
      </c>
      <c r="C93">
        <v>2.447684936230238</v>
      </c>
      <c r="D93">
        <v>3.0598226934671402E-2</v>
      </c>
      <c r="E93">
        <v>683.45828702079029</v>
      </c>
    </row>
    <row r="94" spans="1:5" x14ac:dyDescent="0.25">
      <c r="A94">
        <v>4.4999904632568359</v>
      </c>
      <c r="B94">
        <v>6.1146497160691343E-2</v>
      </c>
      <c r="C94">
        <v>2.4793759486652305</v>
      </c>
      <c r="D94">
        <v>3.060000017285347E-2</v>
      </c>
      <c r="E94">
        <v>683.45923115836354</v>
      </c>
    </row>
    <row r="95" spans="1:5" x14ac:dyDescent="0.25">
      <c r="A95">
        <v>4.5499782562255859</v>
      </c>
      <c r="B95">
        <v>6.2045710682645645E-2</v>
      </c>
      <c r="C95">
        <v>2.5098686685946361</v>
      </c>
      <c r="D95">
        <v>3.1050000339746475E-2</v>
      </c>
      <c r="E95">
        <v>683.4604032240984</v>
      </c>
    </row>
    <row r="96" spans="1:5" x14ac:dyDescent="0.25">
      <c r="A96">
        <v>4.5999660491943359</v>
      </c>
      <c r="B96">
        <v>6.2944924204599947E-2</v>
      </c>
      <c r="C96">
        <v>2.540539857620618</v>
      </c>
      <c r="D96">
        <v>3.1500000506639481E-2</v>
      </c>
      <c r="E96">
        <v>683.46147706137867</v>
      </c>
    </row>
    <row r="97" spans="1:5" x14ac:dyDescent="0.25">
      <c r="A97">
        <v>4.6499538421630859</v>
      </c>
      <c r="B97">
        <v>6.3844137726554243E-2</v>
      </c>
      <c r="C97">
        <v>2.5719249230329075</v>
      </c>
      <c r="D97">
        <v>3.1950000673532486E-2</v>
      </c>
      <c r="E97">
        <v>683.46263291465016</v>
      </c>
    </row>
    <row r="98" spans="1:5" x14ac:dyDescent="0.25">
      <c r="A98">
        <v>4.6899929046630859</v>
      </c>
      <c r="B98">
        <v>6.3844137726554243E-2</v>
      </c>
      <c r="C98">
        <v>2.6002760138033914</v>
      </c>
      <c r="D98">
        <v>3.1950000673532486E-2</v>
      </c>
      <c r="E98">
        <v>683.46354462729664</v>
      </c>
    </row>
    <row r="99" spans="1:5" x14ac:dyDescent="0.25">
      <c r="A99">
        <v>4.7299709320068359</v>
      </c>
      <c r="B99">
        <v>6.5639021394552632E-2</v>
      </c>
      <c r="C99">
        <v>2.629188007448831</v>
      </c>
      <c r="D99">
        <v>3.2848227769136429E-2</v>
      </c>
      <c r="E99">
        <v>683.46468426810475</v>
      </c>
    </row>
    <row r="100" spans="1:5" x14ac:dyDescent="0.25">
      <c r="A100">
        <v>4.7700099945068359</v>
      </c>
      <c r="B100">
        <v>6.5642564770462847E-2</v>
      </c>
      <c r="C100">
        <v>2.6577430629011167</v>
      </c>
      <c r="D100">
        <v>3.2850001007318497E-2</v>
      </c>
      <c r="E100">
        <v>683.46548153983326</v>
      </c>
    </row>
    <row r="101" spans="1:5" x14ac:dyDescent="0.25">
      <c r="A101">
        <v>4.8099880218505859</v>
      </c>
      <c r="B101">
        <v>6.6541778292417156E-2</v>
      </c>
      <c r="C101">
        <v>2.6860941536716005</v>
      </c>
      <c r="D101">
        <v>3.3300001174211502E-2</v>
      </c>
      <c r="E101">
        <v>683.46665265189381</v>
      </c>
    </row>
    <row r="102" spans="1:5" x14ac:dyDescent="0.25">
      <c r="A102">
        <v>4.8499660491943359</v>
      </c>
      <c r="B102">
        <v>6.7440976926237378E-2</v>
      </c>
      <c r="C102">
        <v>2.7147002002943372</v>
      </c>
      <c r="D102">
        <v>3.3749993890523911E-2</v>
      </c>
      <c r="E102">
        <v>683.46767880545826</v>
      </c>
    </row>
    <row r="103" spans="1:5" x14ac:dyDescent="0.25">
      <c r="A103">
        <v>4.8900051116943359</v>
      </c>
      <c r="B103">
        <v>6.8336661960415532E-2</v>
      </c>
      <c r="C103">
        <v>2.7409861486615754</v>
      </c>
      <c r="D103">
        <v>3.4198228269815445E-2</v>
      </c>
      <c r="E103">
        <v>683.46857335196705</v>
      </c>
    </row>
    <row r="104" spans="1:5" x14ac:dyDescent="0.25">
      <c r="A104">
        <v>4.9299831390380859</v>
      </c>
      <c r="B104">
        <v>6.8340205336325746E-2</v>
      </c>
      <c r="C104">
        <v>2.7672975926140388</v>
      </c>
      <c r="D104">
        <v>3.4200001507997513E-2</v>
      </c>
      <c r="E104">
        <v>683.46951748954029</v>
      </c>
    </row>
    <row r="105" spans="1:5" x14ac:dyDescent="0.25">
      <c r="A105">
        <v>4.9799709320068359</v>
      </c>
      <c r="B105">
        <v>6.9239418858280055E-2</v>
      </c>
      <c r="C105">
        <v>2.800059419628492</v>
      </c>
      <c r="D105">
        <v>3.4650001674890518E-2</v>
      </c>
      <c r="E105">
        <v>683.47068955527516</v>
      </c>
    </row>
    <row r="106" spans="1:5" x14ac:dyDescent="0.25">
      <c r="A106">
        <v>5.0200099945068359</v>
      </c>
      <c r="B106">
        <v>7.013863238023435E-2</v>
      </c>
      <c r="C106">
        <v>2.8269827576263618</v>
      </c>
      <c r="D106">
        <v>3.5100001841783524E-2</v>
      </c>
      <c r="E106">
        <v>683.4716336928484</v>
      </c>
    </row>
    <row r="107" spans="1:5" x14ac:dyDescent="0.25">
      <c r="A107">
        <v>5.0599880218505859</v>
      </c>
      <c r="B107">
        <v>7.1037831014054573E-2</v>
      </c>
      <c r="C107">
        <v>2.8540335735503577</v>
      </c>
      <c r="D107">
        <v>3.5549994558095932E-2</v>
      </c>
      <c r="E107">
        <v>683.47265889273854</v>
      </c>
    </row>
    <row r="108" spans="1:5" x14ac:dyDescent="0.25">
      <c r="A108">
        <v>5.1099758148193359</v>
      </c>
      <c r="B108">
        <v>7.1937037091941838E-2</v>
      </c>
      <c r="C108">
        <v>2.8845772846502133</v>
      </c>
      <c r="D108">
        <v>3.5999990999698639E-2</v>
      </c>
      <c r="E108">
        <v>683.47378232108326</v>
      </c>
    </row>
    <row r="109" spans="1:5" x14ac:dyDescent="0.25">
      <c r="A109">
        <v>5.1599636077880859</v>
      </c>
      <c r="B109">
        <v>7.2832722126120006E-2</v>
      </c>
      <c r="C109">
        <v>2.9163957750113321</v>
      </c>
      <c r="D109">
        <v>3.6448225378990173E-2</v>
      </c>
      <c r="E109">
        <v>683.47482373343678</v>
      </c>
    </row>
    <row r="110" spans="1:5" x14ac:dyDescent="0.25">
      <c r="A110">
        <v>5.2000026702880859</v>
      </c>
      <c r="B110">
        <v>7.283626550203022E-2</v>
      </c>
      <c r="C110">
        <v>2.942554245452444</v>
      </c>
      <c r="D110">
        <v>3.6449998617172241E-2</v>
      </c>
      <c r="E110">
        <v>683.47573544608326</v>
      </c>
    </row>
    <row r="111" spans="1:5" x14ac:dyDescent="0.25">
      <c r="A111">
        <v>5.2499904632568359</v>
      </c>
      <c r="B111">
        <v>7.3735479023984515E-2</v>
      </c>
      <c r="C111">
        <v>2.9747041784214909</v>
      </c>
      <c r="D111">
        <v>3.6899998784065247E-2</v>
      </c>
      <c r="E111">
        <v>683.47685792075367</v>
      </c>
    </row>
    <row r="112" spans="1:5" x14ac:dyDescent="0.25">
      <c r="A112">
        <v>5.2999782562255859</v>
      </c>
      <c r="B112">
        <v>7.4634692545938824E-2</v>
      </c>
      <c r="C112">
        <v>3.0059617659076543</v>
      </c>
      <c r="D112">
        <v>3.7349998950958252E-2</v>
      </c>
      <c r="E112">
        <v>683.47791649924488</v>
      </c>
    </row>
    <row r="113" spans="1:5" x14ac:dyDescent="0.25">
      <c r="A113">
        <v>5.3399562835693359</v>
      </c>
      <c r="B113">
        <v>7.5533891179759047E-2</v>
      </c>
      <c r="C113">
        <v>3.0321712275192167</v>
      </c>
      <c r="D113">
        <v>3.779999166727066E-2</v>
      </c>
      <c r="E113">
        <v>683.47897412406178</v>
      </c>
    </row>
    <row r="114" spans="1:5" x14ac:dyDescent="0.25">
      <c r="A114">
        <v>5.3799953460693359</v>
      </c>
      <c r="B114">
        <v>7.6433104701713342E-2</v>
      </c>
      <c r="C114">
        <v>3.0587631229091579</v>
      </c>
      <c r="D114">
        <v>3.8249991834163666E-2</v>
      </c>
      <c r="E114">
        <v>683.4799173079607</v>
      </c>
    </row>
    <row r="115" spans="1:5" x14ac:dyDescent="0.25">
      <c r="A115">
        <v>5.4199733734130859</v>
      </c>
      <c r="B115">
        <v>7.6433119589847429E-2</v>
      </c>
      <c r="C115">
        <v>3.0854315050547751</v>
      </c>
      <c r="D115">
        <v>3.8249999284744263E-2</v>
      </c>
      <c r="E115">
        <v>683.48069932090016</v>
      </c>
    </row>
    <row r="116" spans="1:5" x14ac:dyDescent="0.25">
      <c r="A116">
        <v>5.4699611663818359</v>
      </c>
      <c r="B116">
        <v>7.7332333111801724E-2</v>
      </c>
      <c r="C116">
        <v>3.1177344115351735</v>
      </c>
      <c r="D116">
        <v>3.8699999451637268E-2</v>
      </c>
      <c r="E116">
        <v>683.48183896170826</v>
      </c>
    </row>
    <row r="117" spans="1:5" x14ac:dyDescent="0.25">
      <c r="A117">
        <v>5.5200099945068359</v>
      </c>
      <c r="B117">
        <v>7.8231546633756019E-2</v>
      </c>
      <c r="C117">
        <v>3.147258299226019</v>
      </c>
      <c r="D117">
        <v>3.9149999618530273E-2</v>
      </c>
      <c r="E117">
        <v>683.4828641615984</v>
      </c>
    </row>
    <row r="118" spans="1:5" x14ac:dyDescent="0.25">
      <c r="A118">
        <v>5.5699977874755859</v>
      </c>
      <c r="B118">
        <v>7.9130760155710328E-2</v>
      </c>
      <c r="C118">
        <v>3.177215611865694</v>
      </c>
      <c r="D118">
        <v>3.9599999785423279E-2</v>
      </c>
      <c r="E118">
        <v>683.48400380240651</v>
      </c>
    </row>
    <row r="119" spans="1:5" x14ac:dyDescent="0.25">
      <c r="A119">
        <v>5.6199855804443359</v>
      </c>
      <c r="B119">
        <v>8.0029973677664623E-2</v>
      </c>
      <c r="C119">
        <v>3.208855633130236</v>
      </c>
      <c r="D119">
        <v>4.0049999952316284E-2</v>
      </c>
      <c r="E119">
        <v>683.48511006461354</v>
      </c>
    </row>
    <row r="120" spans="1:5" x14ac:dyDescent="0.25">
      <c r="A120">
        <v>5.6599636077880859</v>
      </c>
      <c r="B120">
        <v>8.0925643823708718E-2</v>
      </c>
      <c r="C120">
        <v>3.2370537503893684</v>
      </c>
      <c r="D120">
        <v>4.0498226881027222E-2</v>
      </c>
      <c r="E120">
        <v>683.48611905204029</v>
      </c>
    </row>
    <row r="121" spans="1:5" x14ac:dyDescent="0.25">
      <c r="A121">
        <v>5.7000026702880859</v>
      </c>
      <c r="B121">
        <v>8.1824857345663013E-2</v>
      </c>
      <c r="C121">
        <v>3.2649969117962483</v>
      </c>
      <c r="D121">
        <v>4.0948227047920227E-2</v>
      </c>
      <c r="E121">
        <v>683.48709466086598</v>
      </c>
    </row>
    <row r="122" spans="1:5" x14ac:dyDescent="0.25">
      <c r="A122">
        <v>5.7399806976318359</v>
      </c>
      <c r="B122">
        <v>8.1828400721573227E-2</v>
      </c>
      <c r="C122">
        <v>3.2931440378849302</v>
      </c>
      <c r="D122">
        <v>4.0950000286102295E-2</v>
      </c>
      <c r="E122">
        <v>683.48786046134205</v>
      </c>
    </row>
    <row r="123" spans="1:5" x14ac:dyDescent="0.25">
      <c r="A123">
        <v>5.7799587249755859</v>
      </c>
      <c r="B123">
        <v>8.272759935539345E-2</v>
      </c>
      <c r="C123">
        <v>3.3210617037065848</v>
      </c>
      <c r="D123">
        <v>4.1399993002414703E-2</v>
      </c>
      <c r="E123">
        <v>683.48904873954029</v>
      </c>
    </row>
    <row r="124" spans="1:5" x14ac:dyDescent="0.25">
      <c r="A124">
        <v>5.8199977874755859</v>
      </c>
      <c r="B124">
        <v>8.3626812877347759E-2</v>
      </c>
      <c r="C124">
        <v>3.3512994677837376</v>
      </c>
      <c r="D124">
        <v>4.1849993169307709E-2</v>
      </c>
      <c r="E124">
        <v>683.49009015189381</v>
      </c>
    </row>
    <row r="125" spans="1:5" x14ac:dyDescent="0.25">
      <c r="A125">
        <v>5.8599758148193359</v>
      </c>
      <c r="B125">
        <v>8.4522497911525912E-2</v>
      </c>
      <c r="C125">
        <v>3.3801094790882762</v>
      </c>
      <c r="D125">
        <v>4.2298227548599243E-2</v>
      </c>
      <c r="E125">
        <v>683.49101712332936</v>
      </c>
    </row>
    <row r="126" spans="1:5" x14ac:dyDescent="0.25">
      <c r="A126">
        <v>5.8999538421630859</v>
      </c>
      <c r="B126">
        <v>8.4526041287436127E-2</v>
      </c>
      <c r="C126">
        <v>3.40846056985876</v>
      </c>
      <c r="D126">
        <v>4.2300000786781311E-2</v>
      </c>
      <c r="E126">
        <v>683.49192978965016</v>
      </c>
    </row>
    <row r="127" spans="1:5" x14ac:dyDescent="0.25">
      <c r="A127">
        <v>5.9500026702880859</v>
      </c>
      <c r="B127">
        <v>8.5425254809390436E-2</v>
      </c>
      <c r="C127">
        <v>3.4405085204869059</v>
      </c>
      <c r="D127">
        <v>4.2750000953674316E-2</v>
      </c>
      <c r="E127">
        <v>683.49306943045826</v>
      </c>
    </row>
    <row r="128" spans="1:5" x14ac:dyDescent="0.25">
      <c r="A128">
        <v>5.9999904632568359</v>
      </c>
      <c r="B128">
        <v>8.6324468331344731E-2</v>
      </c>
      <c r="C128">
        <v>3.471052231586762</v>
      </c>
      <c r="D128">
        <v>4.3200001120567322E-2</v>
      </c>
      <c r="E128">
        <v>683.49406220542164</v>
      </c>
    </row>
    <row r="129" spans="1:5" x14ac:dyDescent="0.25">
      <c r="A129">
        <v>6.0499682426452637</v>
      </c>
      <c r="B129">
        <v>8.7223681853299026E-2</v>
      </c>
      <c r="C129">
        <v>3.5010374300227771</v>
      </c>
      <c r="D129">
        <v>4.3650001287460327E-2</v>
      </c>
      <c r="E129">
        <v>683.49518536554547</v>
      </c>
    </row>
    <row r="130" spans="1:5" x14ac:dyDescent="0.25">
      <c r="A130">
        <v>6.0999560356140137</v>
      </c>
      <c r="B130">
        <v>8.8122895375253335E-2</v>
      </c>
      <c r="C130">
        <v>3.5309182559067764</v>
      </c>
      <c r="D130">
        <v>4.4100001454353333E-2</v>
      </c>
      <c r="E130">
        <v>683.49624299036236</v>
      </c>
    </row>
    <row r="131" spans="1:5" x14ac:dyDescent="0.25">
      <c r="A131">
        <v>6.1500048637390137</v>
      </c>
      <c r="B131">
        <v>8.902210889720763E-2</v>
      </c>
      <c r="C131">
        <v>3.5593203378477107</v>
      </c>
      <c r="D131">
        <v>4.4550001621246338E-2</v>
      </c>
      <c r="E131">
        <v>683.49725197778912</v>
      </c>
    </row>
    <row r="132" spans="1:5" x14ac:dyDescent="0.25">
      <c r="A132">
        <v>6.1999926567077637</v>
      </c>
      <c r="B132">
        <v>8.9921322419161939E-2</v>
      </c>
      <c r="C132">
        <v>3.5869830478171125</v>
      </c>
      <c r="D132">
        <v>4.5000001788139343E-2</v>
      </c>
      <c r="E132">
        <v>683.4982447527525</v>
      </c>
    </row>
    <row r="133" spans="1:5" x14ac:dyDescent="0.25">
      <c r="A133">
        <v>6.2499804496765137</v>
      </c>
      <c r="B133">
        <v>9.081699256520602E-2</v>
      </c>
      <c r="C133">
        <v>3.6195154145645385</v>
      </c>
      <c r="D133">
        <v>4.5448228716850281E-2</v>
      </c>
      <c r="E133">
        <v>683.49935196863385</v>
      </c>
    </row>
    <row r="134" spans="1:5" x14ac:dyDescent="0.25">
      <c r="A134">
        <v>6.2899584770202637</v>
      </c>
      <c r="B134">
        <v>9.1716198643093286E-2</v>
      </c>
      <c r="C134">
        <v>3.6482744346986267</v>
      </c>
      <c r="D134">
        <v>4.5898225158452988E-2</v>
      </c>
      <c r="E134">
        <v>683.50026368128033</v>
      </c>
    </row>
    <row r="135" spans="1:5" x14ac:dyDescent="0.25">
      <c r="A135">
        <v>6.3299975395202637</v>
      </c>
      <c r="B135">
        <v>9.17197420190035E-2</v>
      </c>
      <c r="C135">
        <v>3.6763195784464076</v>
      </c>
      <c r="D135">
        <v>4.5899998396635056E-2</v>
      </c>
      <c r="E135">
        <v>683.5011744402525</v>
      </c>
    </row>
    <row r="136" spans="1:5" x14ac:dyDescent="0.25">
      <c r="A136">
        <v>6.3799853324890137</v>
      </c>
      <c r="B136">
        <v>9.2618955540957795E-2</v>
      </c>
      <c r="C136">
        <v>3.7070672542280652</v>
      </c>
      <c r="D136">
        <v>4.6349998563528061E-2</v>
      </c>
      <c r="E136">
        <v>683.50229786859722</v>
      </c>
    </row>
    <row r="137" spans="1:5" x14ac:dyDescent="0.25">
      <c r="A137">
        <v>6.4299731254577637</v>
      </c>
      <c r="B137">
        <v>9.3518169062912104E-2</v>
      </c>
      <c r="C137">
        <v>3.7353673538280989</v>
      </c>
      <c r="D137">
        <v>4.6799998730421066E-2</v>
      </c>
      <c r="E137">
        <v>683.50327443109722</v>
      </c>
    </row>
    <row r="138" spans="1:5" x14ac:dyDescent="0.25">
      <c r="A138">
        <v>6.4799609184265137</v>
      </c>
      <c r="B138">
        <v>9.4417382584866399E-2</v>
      </c>
      <c r="C138">
        <v>3.7647637635928182</v>
      </c>
      <c r="D138">
        <v>4.7249998897314072E-2</v>
      </c>
      <c r="E138">
        <v>683.50439690576763</v>
      </c>
    </row>
    <row r="139" spans="1:5" x14ac:dyDescent="0.25">
      <c r="A139">
        <v>6.5300097465515137</v>
      </c>
      <c r="B139">
        <v>9.5316596106820708E-2</v>
      </c>
      <c r="C139">
        <v>3.7931913411189777</v>
      </c>
      <c r="D139">
        <v>4.7699999064207077E-2</v>
      </c>
      <c r="E139">
        <v>683.50539063440533</v>
      </c>
    </row>
    <row r="140" spans="1:5" x14ac:dyDescent="0.25">
      <c r="A140">
        <v>6.5799975395202637</v>
      </c>
      <c r="B140">
        <v>9.6215794740640931E-2</v>
      </c>
      <c r="C140">
        <v>3.8203441393838746</v>
      </c>
      <c r="D140">
        <v>4.8149991780519485E-2</v>
      </c>
      <c r="E140">
        <v>683.50644730554791</v>
      </c>
    </row>
    <row r="141" spans="1:5" x14ac:dyDescent="0.25">
      <c r="A141">
        <v>6.6299853324890137</v>
      </c>
      <c r="B141">
        <v>9.7111479774819084E-2</v>
      </c>
      <c r="C141">
        <v>3.8497660447338196</v>
      </c>
      <c r="D141">
        <v>4.859822615981102E-2</v>
      </c>
      <c r="E141">
        <v>683.50747345911236</v>
      </c>
    </row>
    <row r="142" spans="1:5" x14ac:dyDescent="0.25">
      <c r="A142">
        <v>6.6799731254577637</v>
      </c>
      <c r="B142">
        <v>9.7115023150729299E-2</v>
      </c>
      <c r="C142">
        <v>3.8823748982369208</v>
      </c>
      <c r="D142">
        <v>4.8599999397993088E-2</v>
      </c>
      <c r="E142">
        <v>683.50857972131939</v>
      </c>
    </row>
    <row r="143" spans="1:5" x14ac:dyDescent="0.25">
      <c r="A143">
        <v>6.7199511528015137</v>
      </c>
      <c r="B143">
        <v>9.8014236672683608E-2</v>
      </c>
      <c r="C143">
        <v>3.908660846604159</v>
      </c>
      <c r="D143">
        <v>4.9049999564886093E-2</v>
      </c>
      <c r="E143">
        <v>683.50950764642926</v>
      </c>
    </row>
    <row r="144" spans="1:5" x14ac:dyDescent="0.25">
      <c r="A144">
        <v>6.7599902153015137</v>
      </c>
      <c r="B144">
        <v>9.8913450194637903E-2</v>
      </c>
      <c r="C144">
        <v>3.9359921139656331</v>
      </c>
      <c r="D144">
        <v>4.9499999731779099E-2</v>
      </c>
      <c r="E144">
        <v>683.51055001245709</v>
      </c>
    </row>
    <row r="145" spans="1:5" x14ac:dyDescent="0.25">
      <c r="A145">
        <v>6.7999682426452637</v>
      </c>
      <c r="B145">
        <v>9.9812648828458125E-2</v>
      </c>
      <c r="C145">
        <v>3.9630684254748543</v>
      </c>
      <c r="D145">
        <v>4.9949992448091507E-2</v>
      </c>
      <c r="E145">
        <v>683.51157521234722</v>
      </c>
    </row>
    <row r="146" spans="1:5" x14ac:dyDescent="0.25">
      <c r="A146">
        <v>6.8400073051452637</v>
      </c>
      <c r="B146">
        <v>9.9812663716592212E-2</v>
      </c>
      <c r="C146">
        <v>3.9918784367793925</v>
      </c>
      <c r="D146">
        <v>4.9949999898672104E-2</v>
      </c>
      <c r="E146">
        <v>683.51248597131939</v>
      </c>
    </row>
    <row r="147" spans="1:5" x14ac:dyDescent="0.25">
      <c r="A147">
        <v>6.8799853324890137</v>
      </c>
      <c r="B147">
        <v>0.10071187723854651</v>
      </c>
      <c r="C147">
        <v>4.0202295275498763</v>
      </c>
      <c r="D147">
        <v>5.0400000065565109E-2</v>
      </c>
      <c r="E147">
        <v>683.51352833734722</v>
      </c>
    </row>
    <row r="148" spans="1:5" x14ac:dyDescent="0.25">
      <c r="A148">
        <v>6.9199633598327637</v>
      </c>
      <c r="B148">
        <v>0.1016110907605008</v>
      </c>
      <c r="C148">
        <v>4.0473058390590975</v>
      </c>
      <c r="D148">
        <v>5.0850000232458115E-2</v>
      </c>
      <c r="E148">
        <v>683.51442383753033</v>
      </c>
    </row>
    <row r="149" spans="1:5" x14ac:dyDescent="0.25">
      <c r="A149">
        <v>6.9600024223327637</v>
      </c>
      <c r="B149">
        <v>0.10251028939432104</v>
      </c>
      <c r="C149">
        <v>4.0744841329092196</v>
      </c>
      <c r="D149">
        <v>5.1299992948770523E-2</v>
      </c>
      <c r="E149">
        <v>683.51552914606305</v>
      </c>
    </row>
    <row r="150" spans="1:5" x14ac:dyDescent="0.25">
      <c r="A150">
        <v>6.9999804496765137</v>
      </c>
      <c r="B150">
        <v>0.10340597442849919</v>
      </c>
      <c r="C150">
        <v>4.1038550470887136</v>
      </c>
      <c r="D150">
        <v>5.1748227328062057E-2</v>
      </c>
      <c r="E150">
        <v>683.51649044977398</v>
      </c>
    </row>
    <row r="151" spans="1:5" x14ac:dyDescent="0.25">
      <c r="A151">
        <v>7.0399584770202637</v>
      </c>
      <c r="B151">
        <v>0.10340951780440941</v>
      </c>
      <c r="C151">
        <v>4.1309823497683853</v>
      </c>
      <c r="D151">
        <v>5.1750000566244125E-2</v>
      </c>
      <c r="E151">
        <v>683.51732014642926</v>
      </c>
    </row>
    <row r="152" spans="1:5" x14ac:dyDescent="0.25">
      <c r="A152">
        <v>7.0900073051452637</v>
      </c>
      <c r="B152">
        <v>0.10430873132636372</v>
      </c>
      <c r="C152">
        <v>4.1619339902318453</v>
      </c>
      <c r="D152">
        <v>5.2200000733137131E-2</v>
      </c>
      <c r="E152">
        <v>683.51837872492047</v>
      </c>
    </row>
    <row r="153" spans="1:5" x14ac:dyDescent="0.25">
      <c r="A153">
        <v>7.1399950981140137</v>
      </c>
      <c r="B153">
        <v>0.10520794484831801</v>
      </c>
      <c r="C153">
        <v>4.1925796836726024</v>
      </c>
      <c r="D153">
        <v>5.2650000900030136E-2</v>
      </c>
      <c r="E153">
        <v>683.51959942804547</v>
      </c>
    </row>
    <row r="154" spans="1:5" x14ac:dyDescent="0.25">
      <c r="A154">
        <v>7.1899828910827637</v>
      </c>
      <c r="B154">
        <v>0.10610715837027231</v>
      </c>
      <c r="C154">
        <v>4.2225879874827283</v>
      </c>
      <c r="D154">
        <v>5.3100001066923141E-2</v>
      </c>
      <c r="E154">
        <v>683.52064084039898</v>
      </c>
    </row>
    <row r="155" spans="1:5" x14ac:dyDescent="0.25">
      <c r="A155">
        <v>7.2399706840515137</v>
      </c>
      <c r="B155">
        <v>0.10700637189222661</v>
      </c>
      <c r="C155">
        <v>4.2497407857476253</v>
      </c>
      <c r="D155">
        <v>5.3550001233816147E-2</v>
      </c>
      <c r="E155">
        <v>683.52155255304547</v>
      </c>
    </row>
    <row r="156" spans="1:5" x14ac:dyDescent="0.25">
      <c r="A156">
        <v>7.2899584770202637</v>
      </c>
      <c r="B156">
        <v>0.10790558541418091</v>
      </c>
      <c r="C156">
        <v>4.2810748599894639</v>
      </c>
      <c r="D156">
        <v>5.4000001400709152E-2</v>
      </c>
      <c r="E156">
        <v>683.52287053095074</v>
      </c>
    </row>
    <row r="157" spans="1:5" x14ac:dyDescent="0.25">
      <c r="A157">
        <v>7.3299975395202637</v>
      </c>
      <c r="B157">
        <v>0.10880478404800113</v>
      </c>
      <c r="C157">
        <v>4.3088650478849919</v>
      </c>
      <c r="D157">
        <v>5.4449994117021561E-2</v>
      </c>
      <c r="E157">
        <v>683.5238795183775</v>
      </c>
    </row>
    <row r="158" spans="1:5" x14ac:dyDescent="0.25">
      <c r="A158">
        <v>7.3699755668640137</v>
      </c>
      <c r="B158">
        <v>0.1097004690821793</v>
      </c>
      <c r="C158">
        <v>4.3358393770533121</v>
      </c>
      <c r="D158">
        <v>5.4898228496313095E-2</v>
      </c>
      <c r="E158">
        <v>683.52475785242291</v>
      </c>
    </row>
    <row r="159" spans="1:5" x14ac:dyDescent="0.25">
      <c r="A159">
        <v>7.4199633598327637</v>
      </c>
      <c r="B159">
        <v>0.11059968260413361</v>
      </c>
      <c r="C159">
        <v>4.3661791234713663</v>
      </c>
      <c r="D159">
        <v>5.53482286632061E-2</v>
      </c>
      <c r="E159">
        <v>683.52593087183209</v>
      </c>
    </row>
    <row r="160" spans="1:5" x14ac:dyDescent="0.25">
      <c r="A160">
        <v>7.4699511528015137</v>
      </c>
      <c r="B160">
        <v>0.11060321853597678</v>
      </c>
      <c r="C160">
        <v>4.3936888599294166</v>
      </c>
      <c r="D160">
        <v>5.534999817609787E-2</v>
      </c>
      <c r="E160">
        <v>683.52687500940533</v>
      </c>
    </row>
    <row r="161" spans="1:5" x14ac:dyDescent="0.25">
      <c r="A161">
        <v>7.5199999809265137</v>
      </c>
      <c r="B161">
        <v>0.11150243205793108</v>
      </c>
      <c r="C161">
        <v>4.4229068005975591</v>
      </c>
      <c r="D161">
        <v>5.5799998342990875E-2</v>
      </c>
      <c r="E161">
        <v>683.52799748407574</v>
      </c>
    </row>
    <row r="162" spans="1:5" x14ac:dyDescent="0.25">
      <c r="A162">
        <v>7.5699877738952637</v>
      </c>
      <c r="B162">
        <v>0.11240164557988538</v>
      </c>
      <c r="C162">
        <v>4.4535015028678657</v>
      </c>
      <c r="D162">
        <v>5.6249998509883881E-2</v>
      </c>
      <c r="E162">
        <v>683.52921818720074</v>
      </c>
    </row>
    <row r="163" spans="1:5" x14ac:dyDescent="0.25">
      <c r="A163">
        <v>7.6099658012390137</v>
      </c>
      <c r="B163">
        <v>0.11330084421370561</v>
      </c>
      <c r="C163">
        <v>4.4799659203316811</v>
      </c>
      <c r="D163">
        <v>5.6699991226196289E-2</v>
      </c>
      <c r="E163">
        <v>683.5302271746275</v>
      </c>
    </row>
    <row r="164" spans="1:5" x14ac:dyDescent="0.25">
      <c r="A164">
        <v>7.6500048637390137</v>
      </c>
      <c r="B164">
        <v>0.11419652924788377</v>
      </c>
      <c r="C164">
        <v>4.5064558333807208</v>
      </c>
      <c r="D164">
        <v>5.7148225605487823E-2</v>
      </c>
      <c r="E164">
        <v>683.53113793359967</v>
      </c>
    </row>
    <row r="165" spans="1:5" x14ac:dyDescent="0.25">
      <c r="A165">
        <v>7.6899828910827637</v>
      </c>
      <c r="B165">
        <v>0.11420007262379399</v>
      </c>
      <c r="C165">
        <v>4.5331752066967885</v>
      </c>
      <c r="D165">
        <v>5.7149998843669891E-2</v>
      </c>
      <c r="E165">
        <v>683.53195237146588</v>
      </c>
    </row>
    <row r="166" spans="1:5" x14ac:dyDescent="0.25">
      <c r="A166">
        <v>7.7399706840515137</v>
      </c>
      <c r="B166">
        <v>0.11509928614574828</v>
      </c>
      <c r="C166">
        <v>4.5649427058874563</v>
      </c>
      <c r="D166">
        <v>5.7599999010562897E-2</v>
      </c>
      <c r="E166">
        <v>683.53333615289898</v>
      </c>
    </row>
    <row r="167" spans="1:5" x14ac:dyDescent="0.25">
      <c r="A167">
        <v>7.7899584770202637</v>
      </c>
      <c r="B167">
        <v>0.11599849966770258</v>
      </c>
      <c r="C167">
        <v>4.5965827271519988</v>
      </c>
      <c r="D167">
        <v>5.8049999177455902E-2</v>
      </c>
      <c r="E167">
        <v>683.53428029047222</v>
      </c>
    </row>
    <row r="168" spans="1:5" x14ac:dyDescent="0.25">
      <c r="A168">
        <v>7.8299975395202637</v>
      </c>
      <c r="B168">
        <v>0.11689769830152281</v>
      </c>
      <c r="C168">
        <v>4.6246278708997792</v>
      </c>
      <c r="D168">
        <v>5.8499991893768311E-2</v>
      </c>
      <c r="E168">
        <v>683.53548382745953</v>
      </c>
    </row>
    <row r="169" spans="1:5" x14ac:dyDescent="0.25">
      <c r="A169">
        <v>7.8699755668640137</v>
      </c>
      <c r="B169">
        <v>0.11779691182347711</v>
      </c>
      <c r="C169">
        <v>4.6554265378518878</v>
      </c>
      <c r="D169">
        <v>5.8949992060661316E-2</v>
      </c>
      <c r="E169">
        <v>683.53659104334088</v>
      </c>
    </row>
    <row r="170" spans="1:5" x14ac:dyDescent="0.25">
      <c r="A170">
        <v>7.9099535942077637</v>
      </c>
      <c r="B170">
        <v>0.11869259685765528</v>
      </c>
      <c r="C170">
        <v>4.6843385314973274</v>
      </c>
      <c r="D170">
        <v>5.939822643995285E-2</v>
      </c>
      <c r="E170">
        <v>683.53758381830426</v>
      </c>
    </row>
    <row r="171" spans="1:5" x14ac:dyDescent="0.25">
      <c r="A171">
        <v>7.9499926567077637</v>
      </c>
      <c r="B171">
        <v>0.11869614023356549</v>
      </c>
      <c r="C171">
        <v>4.7121287193928554</v>
      </c>
      <c r="D171">
        <v>5.9399999678134918E-2</v>
      </c>
      <c r="E171">
        <v>683.53854321466656</v>
      </c>
    </row>
    <row r="172" spans="1:5" x14ac:dyDescent="0.25">
      <c r="A172">
        <v>7.9899706840515137</v>
      </c>
      <c r="B172">
        <v>0.11959535375551979</v>
      </c>
      <c r="C172">
        <v>4.73956196909523</v>
      </c>
      <c r="D172">
        <v>5.9849999845027924E-2</v>
      </c>
      <c r="E172">
        <v>683.53947209345074</v>
      </c>
    </row>
    <row r="173" spans="1:5" x14ac:dyDescent="0.25">
      <c r="A173">
        <v>8.0300102233886719</v>
      </c>
      <c r="B173">
        <v>0.12049455238934001</v>
      </c>
      <c r="C173">
        <v>4.7656694483658919</v>
      </c>
      <c r="D173">
        <v>6.0299992561340332E-2</v>
      </c>
      <c r="E173">
        <v>683.54052876459332</v>
      </c>
    </row>
    <row r="174" spans="1:5" x14ac:dyDescent="0.25">
      <c r="A174">
        <v>8.0699882507324219</v>
      </c>
      <c r="B174">
        <v>0.12139023742351818</v>
      </c>
      <c r="C174">
        <v>4.7925927863637616</v>
      </c>
      <c r="D174">
        <v>6.0748226940631866E-2</v>
      </c>
      <c r="E174">
        <v>683.5414404772398</v>
      </c>
    </row>
    <row r="175" spans="1:5" x14ac:dyDescent="0.25">
      <c r="A175">
        <v>8.1199760437011719</v>
      </c>
      <c r="B175">
        <v>0.12228945094547247</v>
      </c>
      <c r="C175">
        <v>4.8247427193328081</v>
      </c>
      <c r="D175">
        <v>6.1198227107524872E-2</v>
      </c>
      <c r="E175">
        <v>683.54262875543805</v>
      </c>
    </row>
    <row r="176" spans="1:5" x14ac:dyDescent="0.25">
      <c r="A176">
        <v>8.1699638366699219</v>
      </c>
      <c r="B176">
        <v>0.12229299432138269</v>
      </c>
      <c r="C176">
        <v>4.855056970165637</v>
      </c>
      <c r="D176">
        <v>6.120000034570694E-2</v>
      </c>
      <c r="E176">
        <v>683.54363869653912</v>
      </c>
    </row>
    <row r="177" spans="1:5" x14ac:dyDescent="0.25">
      <c r="A177">
        <v>8.2199516296386719</v>
      </c>
      <c r="B177">
        <v>0.12408787798938108</v>
      </c>
      <c r="C177">
        <v>4.8839434682258513</v>
      </c>
      <c r="D177">
        <v>6.2098227441310883E-2</v>
      </c>
      <c r="E177">
        <v>683.54484318720074</v>
      </c>
    </row>
    <row r="178" spans="1:5" x14ac:dyDescent="0.25">
      <c r="A178">
        <v>8.2700004577636719</v>
      </c>
      <c r="B178">
        <v>0.12409142136529129</v>
      </c>
      <c r="C178">
        <v>4.9130084353826424</v>
      </c>
      <c r="D178">
        <v>6.210000067949295E-2</v>
      </c>
      <c r="E178">
        <v>683.54585122095318</v>
      </c>
    </row>
    <row r="179" spans="1:5" x14ac:dyDescent="0.25">
      <c r="A179">
        <v>8.3199882507324219</v>
      </c>
      <c r="B179">
        <v>0.1249906348872456</v>
      </c>
      <c r="C179">
        <v>4.9440365626017782</v>
      </c>
      <c r="D179">
        <v>6.2550000846385956E-2</v>
      </c>
      <c r="E179">
        <v>683.54704045282574</v>
      </c>
    </row>
    <row r="180" spans="1:5" x14ac:dyDescent="0.25">
      <c r="A180">
        <v>8.3699760437011719</v>
      </c>
      <c r="B180">
        <v>0.12588984840919989</v>
      </c>
      <c r="C180">
        <v>4.9745037869459585</v>
      </c>
      <c r="D180">
        <v>6.3000001013278961E-2</v>
      </c>
      <c r="E180">
        <v>683.54814766870709</v>
      </c>
    </row>
    <row r="181" spans="1:5" x14ac:dyDescent="0.25">
      <c r="A181">
        <v>8.4199638366699219</v>
      </c>
      <c r="B181">
        <v>0.12678906193115419</v>
      </c>
      <c r="C181">
        <v>5.003823709955002</v>
      </c>
      <c r="D181">
        <v>6.3450001180171967E-2</v>
      </c>
      <c r="E181">
        <v>683.54933594690533</v>
      </c>
    </row>
    <row r="182" spans="1:5" x14ac:dyDescent="0.25">
      <c r="A182">
        <v>8.4699516296386719</v>
      </c>
      <c r="B182">
        <v>0.12768826056497443</v>
      </c>
      <c r="C182">
        <v>5.0350303062707145</v>
      </c>
      <c r="D182">
        <v>6.3899993896484375E-2</v>
      </c>
      <c r="E182">
        <v>683.55055665003033</v>
      </c>
    </row>
    <row r="183" spans="1:5" x14ac:dyDescent="0.25">
      <c r="A183">
        <v>8.5200004577636719</v>
      </c>
      <c r="B183">
        <v>0.12858748897506281</v>
      </c>
      <c r="C183">
        <v>5.066976274557959</v>
      </c>
      <c r="D183">
        <v>6.4350001513957977E-2</v>
      </c>
      <c r="E183">
        <v>683.55169533716412</v>
      </c>
    </row>
    <row r="184" spans="1:5" x14ac:dyDescent="0.25">
      <c r="A184">
        <v>8.5699882507324219</v>
      </c>
      <c r="B184">
        <v>0.12948668760888302</v>
      </c>
      <c r="C184">
        <v>5.0959392593738491</v>
      </c>
      <c r="D184">
        <v>6.4799994230270386E-2</v>
      </c>
      <c r="E184">
        <v>683.55281876550885</v>
      </c>
    </row>
    <row r="185" spans="1:5" x14ac:dyDescent="0.25">
      <c r="A185">
        <v>8.6199760437011719</v>
      </c>
      <c r="B185">
        <v>0.13038237264306118</v>
      </c>
      <c r="C185">
        <v>5.1263809881328042</v>
      </c>
      <c r="D185">
        <v>6.524822860956192E-2</v>
      </c>
      <c r="E185">
        <v>683.55395745264263</v>
      </c>
    </row>
    <row r="186" spans="1:5" x14ac:dyDescent="0.25">
      <c r="A186">
        <v>8.6599540710449219</v>
      </c>
      <c r="B186">
        <v>0.1303859160189714</v>
      </c>
      <c r="C186">
        <v>5.1539672113465302</v>
      </c>
      <c r="D186">
        <v>6.5250001847743988E-2</v>
      </c>
      <c r="E186">
        <v>683.55490063654156</v>
      </c>
    </row>
    <row r="187" spans="1:5" x14ac:dyDescent="0.25">
      <c r="A187">
        <v>8.6999931335449219</v>
      </c>
      <c r="B187">
        <v>0.13128512954092569</v>
      </c>
      <c r="C187">
        <v>5.1811964963671029</v>
      </c>
      <c r="D187">
        <v>6.5700002014636993E-2</v>
      </c>
      <c r="E187">
        <v>683.55581330286236</v>
      </c>
    </row>
    <row r="188" spans="1:5" x14ac:dyDescent="0.25">
      <c r="A188">
        <v>8.7399711608886719</v>
      </c>
      <c r="B188">
        <v>0.13218434306287999</v>
      </c>
      <c r="C188">
        <v>5.2085787548990279</v>
      </c>
      <c r="D188">
        <v>6.6150002181529999E-2</v>
      </c>
      <c r="E188">
        <v>683.55698441492291</v>
      </c>
    </row>
    <row r="189" spans="1:5" x14ac:dyDescent="0.25">
      <c r="A189">
        <v>8.7899589538574219</v>
      </c>
      <c r="B189">
        <v>0.13308355658483431</v>
      </c>
      <c r="C189">
        <v>5.2396323777033889</v>
      </c>
      <c r="D189">
        <v>6.6600002348423004E-2</v>
      </c>
      <c r="E189">
        <v>683.55796193109722</v>
      </c>
    </row>
    <row r="190" spans="1:5" x14ac:dyDescent="0.25">
      <c r="A190">
        <v>8.8400077819824219</v>
      </c>
      <c r="B190">
        <v>0.13398277010678861</v>
      </c>
      <c r="C190">
        <v>5.267754008206845</v>
      </c>
      <c r="D190">
        <v>6.705000251531601E-2</v>
      </c>
      <c r="E190">
        <v>683.55906819330426</v>
      </c>
    </row>
    <row r="191" spans="1:5" x14ac:dyDescent="0.25">
      <c r="A191">
        <v>8.8799858093261719</v>
      </c>
      <c r="B191">
        <v>0.13398277010678861</v>
      </c>
      <c r="C191">
        <v>5.2964110460000322</v>
      </c>
      <c r="D191">
        <v>6.705000251531601E-2</v>
      </c>
      <c r="E191">
        <v>683.55997895227642</v>
      </c>
    </row>
    <row r="192" spans="1:5" x14ac:dyDescent="0.25">
      <c r="A192">
        <v>8.9199638366699219</v>
      </c>
      <c r="B192">
        <v>0.1348819836287429</v>
      </c>
      <c r="C192">
        <v>5.3279235893384476</v>
      </c>
      <c r="D192">
        <v>6.7500002682209015E-2</v>
      </c>
      <c r="E192">
        <v>683.56118439661236</v>
      </c>
    </row>
    <row r="193" spans="1:5" x14ac:dyDescent="0.25">
      <c r="A193">
        <v>8.9600028991699219</v>
      </c>
      <c r="B193">
        <v>0.1357811971506972</v>
      </c>
      <c r="C193">
        <v>5.3596400973586649</v>
      </c>
      <c r="D193">
        <v>6.795000284910202E-2</v>
      </c>
      <c r="E193">
        <v>683.56214474664898</v>
      </c>
    </row>
    <row r="194" spans="1:5" x14ac:dyDescent="0.25">
      <c r="A194">
        <v>8.9999809265136719</v>
      </c>
      <c r="B194">
        <v>0.13668039578451743</v>
      </c>
      <c r="C194">
        <v>5.3904387643107734</v>
      </c>
      <c r="D194">
        <v>6.8399995565414429E-2</v>
      </c>
      <c r="E194">
        <v>683.56331585870953</v>
      </c>
    </row>
    <row r="195" spans="1:5" x14ac:dyDescent="0.25">
      <c r="A195">
        <v>9.0399589538574219</v>
      </c>
      <c r="B195">
        <v>0.1375760808186956</v>
      </c>
      <c r="C195">
        <v>5.4190448109335101</v>
      </c>
      <c r="D195">
        <v>6.8848229944705963E-2</v>
      </c>
      <c r="E195">
        <v>683.56429337488385</v>
      </c>
    </row>
    <row r="196" spans="1:5" x14ac:dyDescent="0.25">
      <c r="A196">
        <v>9.0900077819824219</v>
      </c>
      <c r="B196">
        <v>0.13757962419460582</v>
      </c>
      <c r="C196">
        <v>5.4513732129991341</v>
      </c>
      <c r="D196">
        <v>6.8850003182888031E-2</v>
      </c>
      <c r="E196">
        <v>683.56531857477398</v>
      </c>
    </row>
    <row r="197" spans="1:5" x14ac:dyDescent="0.25">
      <c r="A197">
        <v>9.1299858093261719</v>
      </c>
      <c r="B197">
        <v>0.13847883771656011</v>
      </c>
      <c r="C197">
        <v>5.4783985333379048</v>
      </c>
      <c r="D197">
        <v>6.9300003349781036E-2</v>
      </c>
      <c r="E197">
        <v>683.56629513727398</v>
      </c>
    </row>
    <row r="198" spans="1:5" x14ac:dyDescent="0.25">
      <c r="A198">
        <v>9.1699638366699219</v>
      </c>
      <c r="B198">
        <v>0.13937805123851441</v>
      </c>
      <c r="C198">
        <v>5.5059847565516309</v>
      </c>
      <c r="D198">
        <v>6.9750003516674042E-2</v>
      </c>
      <c r="E198">
        <v>683.5673365496275</v>
      </c>
    </row>
    <row r="199" spans="1:5" x14ac:dyDescent="0.25">
      <c r="A199">
        <v>9.2100028991699219</v>
      </c>
      <c r="B199">
        <v>0.14027724987233464</v>
      </c>
      <c r="C199">
        <v>5.532423678430221</v>
      </c>
      <c r="D199">
        <v>7.019999623298645E-2</v>
      </c>
      <c r="E199">
        <v>683.56834553705426</v>
      </c>
    </row>
    <row r="200" spans="1:5" x14ac:dyDescent="0.25">
      <c r="A200">
        <v>9.2499809265136719</v>
      </c>
      <c r="B200">
        <v>0.14117293490651278</v>
      </c>
      <c r="C200">
        <v>5.5590410694053869</v>
      </c>
      <c r="D200">
        <v>7.0648230612277985E-2</v>
      </c>
      <c r="E200">
        <v>683.56924008356305</v>
      </c>
    </row>
    <row r="201" spans="1:5" x14ac:dyDescent="0.25">
      <c r="A201">
        <v>9.2999687194824219</v>
      </c>
      <c r="B201">
        <v>0.14207213354033302</v>
      </c>
      <c r="C201">
        <v>5.5903496480620012</v>
      </c>
      <c r="D201">
        <v>7.1098223328590393E-2</v>
      </c>
      <c r="E201">
        <v>683.57028244959088</v>
      </c>
    </row>
    <row r="202" spans="1:5" x14ac:dyDescent="0.25">
      <c r="A202">
        <v>9.3499565124511719</v>
      </c>
      <c r="B202">
        <v>0.14207567691624323</v>
      </c>
      <c r="C202">
        <v>5.616533614088338</v>
      </c>
      <c r="D202">
        <v>7.1099996566772461E-2</v>
      </c>
      <c r="E202">
        <v>683.57121037470074</v>
      </c>
    </row>
    <row r="203" spans="1:5" x14ac:dyDescent="0.25">
      <c r="A203">
        <v>9.4099540710449219</v>
      </c>
      <c r="B203">
        <v>0.14297489043819753</v>
      </c>
      <c r="C203">
        <v>5.6472302986995455</v>
      </c>
      <c r="D203">
        <v>7.1549996733665466E-2</v>
      </c>
      <c r="E203">
        <v>683.57226799951763</v>
      </c>
    </row>
    <row r="204" spans="1:5" x14ac:dyDescent="0.25">
      <c r="A204">
        <v>9.4600028991699219</v>
      </c>
      <c r="B204">
        <v>0.14387410396015182</v>
      </c>
      <c r="C204">
        <v>5.679278249327691</v>
      </c>
      <c r="D204">
        <v>7.1999996900558472E-2</v>
      </c>
      <c r="E204">
        <v>683.57352208124371</v>
      </c>
    </row>
    <row r="205" spans="1:5" x14ac:dyDescent="0.25">
      <c r="A205">
        <v>9.4999809265136719</v>
      </c>
      <c r="B205">
        <v>0.14477330259397206</v>
      </c>
      <c r="C205">
        <v>5.7079352871208782</v>
      </c>
      <c r="D205">
        <v>7.244998961687088E-2</v>
      </c>
      <c r="E205">
        <v>683.57464455591412</v>
      </c>
    </row>
    <row r="206" spans="1:5" x14ac:dyDescent="0.25">
      <c r="A206">
        <v>9.5399589538574219</v>
      </c>
      <c r="B206">
        <v>0.14566898762815023</v>
      </c>
      <c r="C206">
        <v>5.7366433160845158</v>
      </c>
      <c r="D206">
        <v>7.2898223996162415E-2</v>
      </c>
      <c r="E206">
        <v>683.5756201647398</v>
      </c>
    </row>
    <row r="207" spans="1:5" x14ac:dyDescent="0.25">
      <c r="A207">
        <v>9.5799980163574219</v>
      </c>
      <c r="B207">
        <v>0.14567253100406044</v>
      </c>
      <c r="C207">
        <v>5.7638980966903137</v>
      </c>
      <c r="D207">
        <v>7.2899997234344482E-2</v>
      </c>
      <c r="E207">
        <v>683.5765328310606</v>
      </c>
    </row>
    <row r="208" spans="1:5" x14ac:dyDescent="0.25">
      <c r="A208">
        <v>9.6199760437011719</v>
      </c>
      <c r="B208">
        <v>0.14657174452601474</v>
      </c>
      <c r="C208">
        <v>5.7913313463926883</v>
      </c>
      <c r="D208">
        <v>7.3349997401237488E-2</v>
      </c>
      <c r="E208">
        <v>683.57742833124371</v>
      </c>
    </row>
    <row r="209" spans="1:5" x14ac:dyDescent="0.25">
      <c r="A209">
        <v>9.6599540710449219</v>
      </c>
      <c r="B209">
        <v>0.14747095804796903</v>
      </c>
      <c r="C209">
        <v>5.8179742329530804</v>
      </c>
      <c r="D209">
        <v>7.3799997568130493E-2</v>
      </c>
      <c r="E209">
        <v>683.57851838098736</v>
      </c>
    </row>
    <row r="210" spans="1:5" x14ac:dyDescent="0.25">
      <c r="A210">
        <v>9.6999931335449219</v>
      </c>
      <c r="B210">
        <v>0.14836662819401311</v>
      </c>
      <c r="C210">
        <v>5.8446426150986976</v>
      </c>
      <c r="D210">
        <v>7.4248224496841431E-2</v>
      </c>
      <c r="E210">
        <v>683.57943009363385</v>
      </c>
    </row>
    <row r="211" spans="1:5" x14ac:dyDescent="0.25">
      <c r="A211">
        <v>9.7499809265136719</v>
      </c>
      <c r="B211">
        <v>0.14926937020374356</v>
      </c>
      <c r="C211">
        <v>5.8762061496075635</v>
      </c>
      <c r="D211">
        <v>7.4699990451335907E-2</v>
      </c>
      <c r="E211">
        <v>683.58056782709332</v>
      </c>
    </row>
    <row r="212" spans="1:5" x14ac:dyDescent="0.25">
      <c r="A212">
        <v>9.7999687194824219</v>
      </c>
      <c r="B212">
        <v>0.15016505523792173</v>
      </c>
      <c r="C212">
        <v>5.9085090560879623</v>
      </c>
      <c r="D212">
        <v>7.5148224830627441E-2</v>
      </c>
      <c r="E212">
        <v>683.58161114679547</v>
      </c>
    </row>
    <row r="213" spans="1:5" x14ac:dyDescent="0.25">
      <c r="A213">
        <v>9.8400077819824219</v>
      </c>
      <c r="B213">
        <v>0.15016859861383194</v>
      </c>
      <c r="C213">
        <v>5.9346420309438486</v>
      </c>
      <c r="D213">
        <v>7.5149998068809509E-2</v>
      </c>
      <c r="E213">
        <v>683.58262013422222</v>
      </c>
    </row>
    <row r="214" spans="1:5" x14ac:dyDescent="0.25">
      <c r="A214">
        <v>9.8899955749511719</v>
      </c>
      <c r="B214">
        <v>0.15106781213578624</v>
      </c>
      <c r="C214">
        <v>5.9648542994357765</v>
      </c>
      <c r="D214">
        <v>7.5599998235702515E-2</v>
      </c>
      <c r="E214">
        <v>683.58362912164898</v>
      </c>
    </row>
    <row r="215" spans="1:5" x14ac:dyDescent="0.25">
      <c r="A215">
        <v>9.9399833679199219</v>
      </c>
      <c r="B215">
        <v>0.15196702565774053</v>
      </c>
      <c r="C215">
        <v>5.9961373825071647</v>
      </c>
      <c r="D215">
        <v>7.604999840259552E-2</v>
      </c>
      <c r="E215">
        <v>683.58484982477398</v>
      </c>
    </row>
    <row r="216" spans="1:5" x14ac:dyDescent="0.25">
      <c r="A216">
        <v>9.9899711608886719</v>
      </c>
      <c r="B216">
        <v>0.15286623917969486</v>
      </c>
      <c r="C216">
        <v>6.0285167757432392</v>
      </c>
      <c r="D216">
        <v>7.6499998569488525E-2</v>
      </c>
      <c r="E216">
        <v>683.58597325311871</v>
      </c>
    </row>
    <row r="217" spans="1:5" x14ac:dyDescent="0.25">
      <c r="A217">
        <v>10.030010223388672</v>
      </c>
      <c r="B217">
        <v>0.15376543781351507</v>
      </c>
      <c r="C217">
        <v>6.0549811932070536</v>
      </c>
      <c r="D217">
        <v>7.6949991285800934E-2</v>
      </c>
      <c r="E217">
        <v>683.58704709039898</v>
      </c>
    </row>
    <row r="218" spans="1:5" x14ac:dyDescent="0.25">
      <c r="A218">
        <v>10.069988250732422</v>
      </c>
      <c r="B218">
        <v>0.15376545270164915</v>
      </c>
      <c r="C218">
        <v>6.0831283192957359</v>
      </c>
      <c r="D218">
        <v>7.6949998736381531E-2</v>
      </c>
      <c r="E218">
        <v>683.58792542444439</v>
      </c>
    </row>
    <row r="219" spans="1:5" x14ac:dyDescent="0.25">
      <c r="A219">
        <v>10.109966278076172</v>
      </c>
      <c r="B219">
        <v>0.15466466622360345</v>
      </c>
      <c r="C219">
        <v>6.1112244542139669</v>
      </c>
      <c r="D219">
        <v>7.7399998903274536E-2</v>
      </c>
      <c r="E219">
        <v>683.5890650652525</v>
      </c>
    </row>
    <row r="220" spans="1:5" x14ac:dyDescent="0.25">
      <c r="A220">
        <v>10.150005340576172</v>
      </c>
      <c r="B220">
        <v>0.15556387974555774</v>
      </c>
      <c r="C220">
        <v>6.1381477922118366</v>
      </c>
      <c r="D220">
        <v>7.7849999070167542E-2</v>
      </c>
      <c r="E220">
        <v>683.58997677789898</v>
      </c>
    </row>
    <row r="221" spans="1:5" x14ac:dyDescent="0.25">
      <c r="A221">
        <v>10.189983367919922</v>
      </c>
      <c r="B221">
        <v>0.15646307837937798</v>
      </c>
      <c r="C221">
        <v>6.1643827494086247</v>
      </c>
      <c r="D221">
        <v>7.829999178647995E-2</v>
      </c>
      <c r="E221">
        <v>683.5910181902525</v>
      </c>
    </row>
    <row r="222" spans="1:5" x14ac:dyDescent="0.25">
      <c r="A222">
        <v>10.229961395263672</v>
      </c>
      <c r="B222">
        <v>0.15735876341355615</v>
      </c>
      <c r="C222">
        <v>6.1911021227246925</v>
      </c>
      <c r="D222">
        <v>7.8748226165771484E-2</v>
      </c>
      <c r="E222">
        <v>683.59192990289898</v>
      </c>
    </row>
    <row r="223" spans="1:5" x14ac:dyDescent="0.25">
      <c r="A223">
        <v>10.270000457763672</v>
      </c>
      <c r="B223">
        <v>0.15736230678946636</v>
      </c>
      <c r="C223">
        <v>6.2174390622623807</v>
      </c>
      <c r="D223">
        <v>7.8749999403953552E-2</v>
      </c>
      <c r="E223">
        <v>683.59280919061871</v>
      </c>
    </row>
    <row r="224" spans="1:5" x14ac:dyDescent="0.25">
      <c r="A224">
        <v>10.319988250732422</v>
      </c>
      <c r="B224">
        <v>0.15826152031142066</v>
      </c>
      <c r="C224">
        <v>6.2449233031352058</v>
      </c>
      <c r="D224">
        <v>7.9199999570846558E-2</v>
      </c>
      <c r="E224">
        <v>683.59385060297222</v>
      </c>
    </row>
    <row r="225" spans="1:5" x14ac:dyDescent="0.25">
      <c r="A225">
        <v>10.379985809326172</v>
      </c>
      <c r="B225">
        <v>0.15916073383337495</v>
      </c>
      <c r="C225">
        <v>6.276206386206594</v>
      </c>
      <c r="D225">
        <v>7.9649999737739563E-2</v>
      </c>
      <c r="E225">
        <v>683.59503888117047</v>
      </c>
    </row>
    <row r="226" spans="1:5" x14ac:dyDescent="0.25">
      <c r="A226">
        <v>10.429973602294922</v>
      </c>
      <c r="B226">
        <v>0.16005994735532925</v>
      </c>
      <c r="C226">
        <v>6.3058832474087918</v>
      </c>
      <c r="D226">
        <v>8.0099999904632568E-2</v>
      </c>
      <c r="E226">
        <v>683.59627579675885</v>
      </c>
    </row>
    <row r="227" spans="1:5" x14ac:dyDescent="0.25">
      <c r="A227">
        <v>10.479961395263672</v>
      </c>
      <c r="B227">
        <v>0.16095916087728354</v>
      </c>
      <c r="C227">
        <v>6.3381351627187392</v>
      </c>
      <c r="D227">
        <v>8.0550000071525574E-2</v>
      </c>
      <c r="E227">
        <v>683.59751271234722</v>
      </c>
    </row>
    <row r="228" spans="1:5" x14ac:dyDescent="0.25">
      <c r="A228">
        <v>10.530010223388672</v>
      </c>
      <c r="B228">
        <v>0.16185837439923786</v>
      </c>
      <c r="C228">
        <v>6.3689338296708478</v>
      </c>
      <c r="D228">
        <v>8.1000000238418579E-2</v>
      </c>
      <c r="E228">
        <v>683.59868477808209</v>
      </c>
    </row>
    <row r="229" spans="1:5" x14ac:dyDescent="0.25">
      <c r="A229">
        <v>10.569988250732422</v>
      </c>
      <c r="B229">
        <v>0.16275404454528195</v>
      </c>
      <c r="C229">
        <v>6.3965710440550252</v>
      </c>
      <c r="D229">
        <v>8.1448227167129517E-2</v>
      </c>
      <c r="E229">
        <v>683.59974240289898</v>
      </c>
    </row>
    <row r="230" spans="1:5" x14ac:dyDescent="0.25">
      <c r="A230">
        <v>10.609966278076172</v>
      </c>
      <c r="B230">
        <v>0.16365325806723624</v>
      </c>
      <c r="C230">
        <v>6.4248711436550581</v>
      </c>
      <c r="D230">
        <v>8.1898227334022522E-2</v>
      </c>
      <c r="E230">
        <v>683.60081624017926</v>
      </c>
    </row>
    <row r="231" spans="1:5" x14ac:dyDescent="0.25">
      <c r="A231">
        <v>10.659954071044922</v>
      </c>
      <c r="B231">
        <v>0.16365680144314645</v>
      </c>
      <c r="C231">
        <v>6.4565111649196005</v>
      </c>
      <c r="D231">
        <v>8.190000057220459E-2</v>
      </c>
      <c r="E231">
        <v>683.60185765253277</v>
      </c>
    </row>
    <row r="232" spans="1:5" x14ac:dyDescent="0.25">
      <c r="A232">
        <v>10.710002899169922</v>
      </c>
      <c r="B232">
        <v>0.16455601496510075</v>
      </c>
      <c r="C232">
        <v>6.4874883009682849</v>
      </c>
      <c r="D232">
        <v>8.2350000739097595E-2</v>
      </c>
      <c r="E232">
        <v>683.60302971826763</v>
      </c>
    </row>
    <row r="233" spans="1:5" x14ac:dyDescent="0.25">
      <c r="A233">
        <v>10.759990692138672</v>
      </c>
      <c r="B233">
        <v>0.16545522848705504</v>
      </c>
      <c r="C233">
        <v>6.5198167030339089</v>
      </c>
      <c r="D233">
        <v>8.2800000905990601E-2</v>
      </c>
      <c r="E233">
        <v>683.60423420892926</v>
      </c>
    </row>
    <row r="234" spans="1:5" x14ac:dyDescent="0.25">
      <c r="A234">
        <v>10.799968719482422</v>
      </c>
      <c r="B234">
        <v>0.16635444200900937</v>
      </c>
      <c r="C234">
        <v>6.5464085984238505</v>
      </c>
      <c r="D234">
        <v>8.3250001072883606E-2</v>
      </c>
      <c r="E234">
        <v>683.60522698389263</v>
      </c>
    </row>
    <row r="235" spans="1:5" x14ac:dyDescent="0.25">
      <c r="A235">
        <v>10.840007781982422</v>
      </c>
      <c r="B235">
        <v>0.16725364064282958</v>
      </c>
      <c r="C235">
        <v>6.5738418481262251</v>
      </c>
      <c r="D235">
        <v>8.3699993789196014E-2</v>
      </c>
      <c r="E235">
        <v>683.60633324609967</v>
      </c>
    </row>
    <row r="236" spans="1:5" x14ac:dyDescent="0.25">
      <c r="A236">
        <v>10.879985809326172</v>
      </c>
      <c r="B236">
        <v>0.16814932567700774</v>
      </c>
      <c r="C236">
        <v>6.6010201419763472</v>
      </c>
      <c r="D236">
        <v>8.4148228168487549E-2</v>
      </c>
      <c r="E236">
        <v>683.60727833734722</v>
      </c>
    </row>
    <row r="237" spans="1:5" x14ac:dyDescent="0.25">
      <c r="A237">
        <v>10.929973602294922</v>
      </c>
      <c r="B237">
        <v>0.16905206768673819</v>
      </c>
      <c r="C237">
        <v>6.6314873663205276</v>
      </c>
      <c r="D237">
        <v>8.4599994122982025E-2</v>
      </c>
      <c r="E237">
        <v>683.60844944940777</v>
      </c>
    </row>
    <row r="238" spans="1:5" x14ac:dyDescent="0.25">
      <c r="A238">
        <v>10.979961395263672</v>
      </c>
      <c r="B238">
        <v>0.16905208257487225</v>
      </c>
      <c r="C238">
        <v>6.6597619703353352</v>
      </c>
      <c r="D238">
        <v>8.4600001573562622E-2</v>
      </c>
      <c r="E238">
        <v>683.60940979944439</v>
      </c>
    </row>
    <row r="239" spans="1:5" x14ac:dyDescent="0.25">
      <c r="A239">
        <v>11.030010223388672</v>
      </c>
      <c r="B239">
        <v>0.16995129609682655</v>
      </c>
      <c r="C239">
        <v>6.6901268139700951</v>
      </c>
      <c r="D239">
        <v>8.5050001740455627E-2</v>
      </c>
      <c r="E239">
        <v>683.61063145624371</v>
      </c>
    </row>
    <row r="240" spans="1:5" x14ac:dyDescent="0.25">
      <c r="A240">
        <v>11.069977760314941</v>
      </c>
      <c r="B240">
        <v>0.17085050961878087</v>
      </c>
      <c r="C240">
        <v>6.7167601396860279</v>
      </c>
      <c r="D240">
        <v>8.5500001907348633E-2</v>
      </c>
      <c r="E240">
        <v>683.61163980292054</v>
      </c>
    </row>
    <row r="241" spans="1:5" x14ac:dyDescent="0.25">
      <c r="A241">
        <v>11.109955787658691</v>
      </c>
      <c r="B241">
        <v>0.17174970825260108</v>
      </c>
      <c r="C241">
        <v>6.7444993364111054</v>
      </c>
      <c r="D241">
        <v>8.5949994623661041E-2</v>
      </c>
      <c r="E241">
        <v>683.61272985266419</v>
      </c>
    </row>
    <row r="242" spans="1:5" x14ac:dyDescent="0.25">
      <c r="A242">
        <v>11.149994850158691</v>
      </c>
      <c r="B242">
        <v>0.17264539328677925</v>
      </c>
      <c r="C242">
        <v>6.7724934889884363</v>
      </c>
      <c r="D242">
        <v>8.6398229002952576E-2</v>
      </c>
      <c r="E242">
        <v>683.61372262762757</v>
      </c>
    </row>
    <row r="243" spans="1:5" x14ac:dyDescent="0.25">
      <c r="A243">
        <v>11.199982643127441</v>
      </c>
      <c r="B243">
        <v>0.17354460680873354</v>
      </c>
      <c r="C243">
        <v>6.8046944131279332</v>
      </c>
      <c r="D243">
        <v>8.6848229169845581E-2</v>
      </c>
      <c r="E243">
        <v>683.61492711828919</v>
      </c>
    </row>
    <row r="244" spans="1:5" x14ac:dyDescent="0.25">
      <c r="A244">
        <v>11.249970436096191</v>
      </c>
      <c r="B244">
        <v>0.17354815018464376</v>
      </c>
      <c r="C244">
        <v>6.8329690171427417</v>
      </c>
      <c r="D244">
        <v>8.6850002408027649E-2</v>
      </c>
      <c r="E244">
        <v>683.61601812170716</v>
      </c>
    </row>
    <row r="245" spans="1:5" x14ac:dyDescent="0.25">
      <c r="A245">
        <v>11.299958229064941</v>
      </c>
      <c r="B245">
        <v>0.17444736370659805</v>
      </c>
      <c r="C245">
        <v>6.861320107913226</v>
      </c>
      <c r="D245">
        <v>8.7300002574920654E-2</v>
      </c>
      <c r="E245">
        <v>683.61701089667054</v>
      </c>
    </row>
    <row r="246" spans="1:5" x14ac:dyDescent="0.25">
      <c r="A246">
        <v>11.350007057189941</v>
      </c>
      <c r="B246">
        <v>0.17534657722855237</v>
      </c>
      <c r="C246">
        <v>6.8925267042289384</v>
      </c>
      <c r="D246">
        <v>8.775000274181366E-2</v>
      </c>
      <c r="E246">
        <v>683.61828119085999</v>
      </c>
    </row>
    <row r="247" spans="1:5" x14ac:dyDescent="0.25">
      <c r="A247">
        <v>11.399994850158691</v>
      </c>
      <c r="B247">
        <v>0.17624579075050667</v>
      </c>
      <c r="C247">
        <v>6.9253905135842926</v>
      </c>
      <c r="D247">
        <v>8.8200002908706665E-2</v>
      </c>
      <c r="E247">
        <v>683.61945230292054</v>
      </c>
    </row>
    <row r="248" spans="1:5" x14ac:dyDescent="0.25">
      <c r="A248">
        <v>11.439972877502441</v>
      </c>
      <c r="B248">
        <v>0.17714498938432688</v>
      </c>
      <c r="C248">
        <v>6.9530787191389196</v>
      </c>
      <c r="D248">
        <v>8.8649995625019073E-2</v>
      </c>
      <c r="E248">
        <v>683.62059099005432</v>
      </c>
    </row>
    <row r="249" spans="1:5" x14ac:dyDescent="0.25">
      <c r="A249">
        <v>11.489960670471191</v>
      </c>
      <c r="B249">
        <v>0.17804421779441526</v>
      </c>
      <c r="C249">
        <v>6.983341978801298</v>
      </c>
      <c r="D249">
        <v>8.9100003242492676E-2</v>
      </c>
      <c r="E249">
        <v>683.62158519552918</v>
      </c>
    </row>
    <row r="250" spans="1:5" x14ac:dyDescent="0.25">
      <c r="A250">
        <v>11.549958229064941</v>
      </c>
      <c r="B250">
        <v>0.17894343131636956</v>
      </c>
      <c r="C250">
        <v>7.0151604691624163</v>
      </c>
      <c r="D250">
        <v>8.9550003409385681E-2</v>
      </c>
      <c r="E250">
        <v>683.62288696097107</v>
      </c>
    </row>
    <row r="251" spans="1:5" x14ac:dyDescent="0.25">
      <c r="A251">
        <v>11.600007057189941</v>
      </c>
      <c r="B251">
        <v>0.17984262995018979</v>
      </c>
      <c r="C251">
        <v>7.0470809418644356</v>
      </c>
      <c r="D251">
        <v>8.999999612569809E-2</v>
      </c>
      <c r="E251">
        <v>683.62420398520203</v>
      </c>
    </row>
    <row r="252" spans="1:5" x14ac:dyDescent="0.25">
      <c r="A252">
        <v>11.649994850158691</v>
      </c>
      <c r="B252">
        <v>0.18074184347214409</v>
      </c>
      <c r="C252">
        <v>7.0787719542994285</v>
      </c>
      <c r="D252">
        <v>9.0449996292591095E-2</v>
      </c>
      <c r="E252">
        <v>683.62550765799256</v>
      </c>
    </row>
    <row r="253" spans="1:5" x14ac:dyDescent="0.25">
      <c r="A253">
        <v>11.699982643127441</v>
      </c>
      <c r="B253">
        <v>0.18164104210596432</v>
      </c>
      <c r="C253">
        <v>7.1115847724843322</v>
      </c>
      <c r="D253">
        <v>9.0899989008903503E-2</v>
      </c>
      <c r="E253">
        <v>683.62684184836121</v>
      </c>
    </row>
    <row r="254" spans="1:5" x14ac:dyDescent="0.25">
      <c r="A254">
        <v>11.749970436096191</v>
      </c>
      <c r="B254">
        <v>0.18254027051605271</v>
      </c>
      <c r="C254">
        <v>7.142408935021666</v>
      </c>
      <c r="D254">
        <v>9.1349996626377106E-2</v>
      </c>
      <c r="E254">
        <v>683.62798148916931</v>
      </c>
    </row>
    <row r="255" spans="1:5" x14ac:dyDescent="0.25">
      <c r="A255">
        <v>11.799958229064941</v>
      </c>
      <c r="B255">
        <v>0.18343594066209679</v>
      </c>
      <c r="C255">
        <v>7.1711169639853027</v>
      </c>
      <c r="D255">
        <v>9.1798223555088043E-2</v>
      </c>
      <c r="E255">
        <v>683.6291201763031</v>
      </c>
    </row>
    <row r="256" spans="1:5" x14ac:dyDescent="0.25">
      <c r="A256">
        <v>11.850007057189941</v>
      </c>
      <c r="B256">
        <v>0.18433868267182721</v>
      </c>
      <c r="C256">
        <v>7.2012527457215549</v>
      </c>
      <c r="D256">
        <v>9.224998950958252E-2</v>
      </c>
      <c r="E256">
        <v>683.63034183310242</v>
      </c>
    </row>
    <row r="257" spans="1:5" x14ac:dyDescent="0.25">
      <c r="A257">
        <v>11.899994850158691</v>
      </c>
      <c r="B257">
        <v>0.1843386975599613</v>
      </c>
      <c r="C257">
        <v>7.2294253673954625</v>
      </c>
      <c r="D257">
        <v>9.2249996960163116E-2</v>
      </c>
      <c r="E257">
        <v>683.63133365439148</v>
      </c>
    </row>
    <row r="258" spans="1:5" x14ac:dyDescent="0.25">
      <c r="A258">
        <v>11.949982643127441</v>
      </c>
      <c r="B258">
        <v>0.18523791108191559</v>
      </c>
      <c r="C258">
        <v>7.2598416005691915</v>
      </c>
      <c r="D258">
        <v>9.2699997127056122E-2</v>
      </c>
      <c r="E258">
        <v>683.63255435751648</v>
      </c>
    </row>
    <row r="259" spans="1:5" x14ac:dyDescent="0.25">
      <c r="A259">
        <v>11.989960670471191</v>
      </c>
      <c r="B259">
        <v>0.18613712460386991</v>
      </c>
      <c r="C259">
        <v>7.2860510621807544</v>
      </c>
      <c r="D259">
        <v>9.3149997293949127E-2</v>
      </c>
      <c r="E259">
        <v>683.63349849508973</v>
      </c>
    </row>
    <row r="260" spans="1:5" x14ac:dyDescent="0.25">
      <c r="A260">
        <v>12.029999732971191</v>
      </c>
      <c r="B260">
        <v>0.18703632323769012</v>
      </c>
      <c r="C260">
        <v>7.3139942235876338</v>
      </c>
      <c r="D260">
        <v>9.3599990010261536E-2</v>
      </c>
      <c r="E260">
        <v>683.63467056082459</v>
      </c>
    </row>
    <row r="261" spans="1:5" x14ac:dyDescent="0.25">
      <c r="A261">
        <v>12.069977760314941</v>
      </c>
      <c r="B261">
        <v>0.18793200827186829</v>
      </c>
      <c r="C261">
        <v>7.3427022525512715</v>
      </c>
      <c r="D261">
        <v>9.404822438955307E-2</v>
      </c>
      <c r="E261">
        <v>683.63577682303162</v>
      </c>
    </row>
    <row r="262" spans="1:5" x14ac:dyDescent="0.25">
      <c r="A262">
        <v>12.119965553283691</v>
      </c>
      <c r="B262">
        <v>0.18883475028159871</v>
      </c>
      <c r="C262">
        <v>7.3741638047192364</v>
      </c>
      <c r="D262">
        <v>9.4499990344047546E-2</v>
      </c>
      <c r="E262">
        <v>683.63706332968445</v>
      </c>
    </row>
    <row r="263" spans="1:5" x14ac:dyDescent="0.25">
      <c r="A263">
        <v>12.169953346252441</v>
      </c>
      <c r="B263">
        <v>0.1888347651697328</v>
      </c>
      <c r="C263">
        <v>7.4022089484670177</v>
      </c>
      <c r="D263">
        <v>9.4499997794628143E-2</v>
      </c>
      <c r="E263">
        <v>683.63803893851014</v>
      </c>
    </row>
    <row r="264" spans="1:5" x14ac:dyDescent="0.25">
      <c r="A264">
        <v>12.220002174377441</v>
      </c>
      <c r="B264">
        <v>0.18973397869168709</v>
      </c>
      <c r="C264">
        <v>7.4296421981693923</v>
      </c>
      <c r="D264">
        <v>9.4949997961521149E-2</v>
      </c>
      <c r="E264">
        <v>683.6391471080658</v>
      </c>
    </row>
    <row r="265" spans="1:5" x14ac:dyDescent="0.25">
      <c r="A265">
        <v>12.269989967346191</v>
      </c>
      <c r="B265">
        <v>0.19063319221364142</v>
      </c>
      <c r="C265">
        <v>7.4583757227182552</v>
      </c>
      <c r="D265">
        <v>9.5399998128414154E-2</v>
      </c>
      <c r="E265">
        <v>683.64031822012635</v>
      </c>
    </row>
    <row r="266" spans="1:5" x14ac:dyDescent="0.25">
      <c r="A266">
        <v>12.309967994689941</v>
      </c>
      <c r="B266">
        <v>0.1915288623596855</v>
      </c>
      <c r="C266">
        <v>7.4862678929546842</v>
      </c>
      <c r="D266">
        <v>9.5848225057125092E-2</v>
      </c>
      <c r="E266">
        <v>683.64149028586121</v>
      </c>
    </row>
    <row r="267" spans="1:5" x14ac:dyDescent="0.25">
      <c r="A267">
        <v>12.350007057189941</v>
      </c>
      <c r="B267">
        <v>0.19242807588163979</v>
      </c>
      <c r="C267">
        <v>7.5150269130887724</v>
      </c>
      <c r="D267">
        <v>9.6298225224018097E-2</v>
      </c>
      <c r="E267">
        <v>683.64256412314148</v>
      </c>
    </row>
    <row r="268" spans="1:5" x14ac:dyDescent="0.25">
      <c r="A268">
        <v>12.399994850158691</v>
      </c>
      <c r="B268">
        <v>0.19243161925755001</v>
      </c>
      <c r="C268">
        <v>7.5464884652567372</v>
      </c>
      <c r="D268">
        <v>9.6299998462200165E-2</v>
      </c>
      <c r="E268">
        <v>683.64373523520203</v>
      </c>
    </row>
    <row r="269" spans="1:5" x14ac:dyDescent="0.25">
      <c r="A269">
        <v>12.439972877502441</v>
      </c>
      <c r="B269">
        <v>0.1933308327795043</v>
      </c>
      <c r="C269">
        <v>7.573003873891003</v>
      </c>
      <c r="D269">
        <v>9.674999862909317E-2</v>
      </c>
      <c r="E269">
        <v>683.64474612997742</v>
      </c>
    </row>
    <row r="270" spans="1:5" x14ac:dyDescent="0.25">
      <c r="A270">
        <v>12.479950904846191</v>
      </c>
      <c r="B270">
        <v>0.1942300463014586</v>
      </c>
      <c r="C270">
        <v>7.6013549646614864</v>
      </c>
      <c r="D270">
        <v>9.7199998795986176E-2</v>
      </c>
      <c r="E270">
        <v>683.64601451681824</v>
      </c>
    </row>
    <row r="271" spans="1:5" x14ac:dyDescent="0.25">
      <c r="A271">
        <v>12.519989967346191</v>
      </c>
      <c r="B271">
        <v>0.19512925982341292</v>
      </c>
      <c r="C271">
        <v>7.627844877710527</v>
      </c>
      <c r="D271">
        <v>9.7649998962879181E-2</v>
      </c>
      <c r="E271">
        <v>683.6469596080658</v>
      </c>
    </row>
    <row r="272" spans="1:5" x14ac:dyDescent="0.25">
      <c r="A272">
        <v>12.569977760314941</v>
      </c>
      <c r="B272">
        <v>0.19602845845723313</v>
      </c>
      <c r="C272">
        <v>7.6585415623217346</v>
      </c>
      <c r="D272">
        <v>9.8099991679191589E-2</v>
      </c>
      <c r="E272">
        <v>683.64832526968689</v>
      </c>
    </row>
    <row r="273" spans="1:5" x14ac:dyDescent="0.25">
      <c r="A273">
        <v>12.619965553283691</v>
      </c>
      <c r="B273">
        <v>0.19692767197918742</v>
      </c>
      <c r="C273">
        <v>7.6904365394385286</v>
      </c>
      <c r="D273">
        <v>9.8549991846084595E-2</v>
      </c>
      <c r="E273">
        <v>683.64962894247742</v>
      </c>
    </row>
    <row r="274" spans="1:5" x14ac:dyDescent="0.25">
      <c r="A274">
        <v>12.669953346252441</v>
      </c>
      <c r="B274">
        <v>0.19782335701336559</v>
      </c>
      <c r="C274">
        <v>7.7224080033109992</v>
      </c>
      <c r="D274">
        <v>9.8998226225376129E-2</v>
      </c>
      <c r="E274">
        <v>683.65094596670838</v>
      </c>
    </row>
    <row r="275" spans="1:5" x14ac:dyDescent="0.25">
      <c r="A275">
        <v>12.720002174377441</v>
      </c>
      <c r="B275">
        <v>0.19872257053531989</v>
      </c>
      <c r="C275">
        <v>7.7546854142061727</v>
      </c>
      <c r="D275">
        <v>9.9448226392269135E-2</v>
      </c>
      <c r="E275">
        <v>683.65220004843445</v>
      </c>
    </row>
    <row r="276" spans="1:5" x14ac:dyDescent="0.25">
      <c r="A276">
        <v>12.769989967346191</v>
      </c>
      <c r="B276">
        <v>0.19962178405727421</v>
      </c>
      <c r="C276">
        <v>7.7863764266411648</v>
      </c>
      <c r="D276">
        <v>9.989822655916214E-2</v>
      </c>
      <c r="E276">
        <v>683.65356761740418</v>
      </c>
    </row>
    <row r="277" spans="1:5" x14ac:dyDescent="0.25">
      <c r="A277">
        <v>12.819977760314941</v>
      </c>
      <c r="B277">
        <v>0.19962532743318442</v>
      </c>
      <c r="C277">
        <v>7.8181694214170578</v>
      </c>
      <c r="D277">
        <v>9.9899999797344208E-2</v>
      </c>
      <c r="E277">
        <v>683.65486938284607</v>
      </c>
    </row>
    <row r="278" spans="1:5" x14ac:dyDescent="0.25">
      <c r="A278">
        <v>12.869965553283691</v>
      </c>
      <c r="B278">
        <v>0.20052454095513872</v>
      </c>
      <c r="C278">
        <v>7.8498094426816003</v>
      </c>
      <c r="D278">
        <v>0.10034999996423721</v>
      </c>
      <c r="E278">
        <v>683.65618736075135</v>
      </c>
    </row>
    <row r="279" spans="1:5" x14ac:dyDescent="0.25">
      <c r="A279">
        <v>12.910004615783691</v>
      </c>
      <c r="B279">
        <v>0.20142375447709301</v>
      </c>
      <c r="C279">
        <v>7.8761208866340633</v>
      </c>
      <c r="D279">
        <v>0.10080000013113022</v>
      </c>
      <c r="E279">
        <v>683.65731078909607</v>
      </c>
    </row>
    <row r="280" spans="1:5" x14ac:dyDescent="0.25">
      <c r="A280">
        <v>12.949982643127441</v>
      </c>
      <c r="B280">
        <v>0.20232295311091325</v>
      </c>
      <c r="C280">
        <v>7.9038090921886912</v>
      </c>
      <c r="D280">
        <v>0.10124999284744263</v>
      </c>
      <c r="E280">
        <v>683.65854675101014</v>
      </c>
    </row>
    <row r="281" spans="1:5" x14ac:dyDescent="0.25">
      <c r="A281">
        <v>12.999970436096191</v>
      </c>
      <c r="B281">
        <v>0.2032221815210016</v>
      </c>
      <c r="C281">
        <v>7.9350921752600794</v>
      </c>
      <c r="D281">
        <v>0.10170000046491623</v>
      </c>
      <c r="E281">
        <v>683.65978462027283</v>
      </c>
    </row>
    <row r="282" spans="1:5" x14ac:dyDescent="0.25">
      <c r="A282">
        <v>13.049958229064941</v>
      </c>
      <c r="B282">
        <v>0.20411785166704571</v>
      </c>
      <c r="C282">
        <v>7.9617095662352453</v>
      </c>
      <c r="D282">
        <v>0.10214822739362717</v>
      </c>
      <c r="E282">
        <v>683.66092426108094</v>
      </c>
    </row>
    <row r="283" spans="1:5" x14ac:dyDescent="0.25">
      <c r="A283">
        <v>13.100007057189941</v>
      </c>
      <c r="B283">
        <v>0.20501706518900001</v>
      </c>
      <c r="C283">
        <v>7.9903666040284325</v>
      </c>
      <c r="D283">
        <v>0.10259822756052017</v>
      </c>
      <c r="E283">
        <v>683.66201335715027</v>
      </c>
    </row>
    <row r="284" spans="1:5" x14ac:dyDescent="0.25">
      <c r="A284">
        <v>13.139985084533691</v>
      </c>
      <c r="B284">
        <v>0.20502060856491022</v>
      </c>
      <c r="C284">
        <v>8.016856517077473</v>
      </c>
      <c r="D284">
        <v>0.10260000079870224</v>
      </c>
      <c r="E284">
        <v>683.66303951071473</v>
      </c>
    </row>
    <row r="285" spans="1:5" x14ac:dyDescent="0.25">
      <c r="A285">
        <v>13.179963111877441</v>
      </c>
      <c r="B285">
        <v>0.20591982208686452</v>
      </c>
      <c r="C285">
        <v>8.0439328285866942</v>
      </c>
      <c r="D285">
        <v>0.10305000096559525</v>
      </c>
      <c r="E285">
        <v>683.66419536398621</v>
      </c>
    </row>
    <row r="286" spans="1:5" x14ac:dyDescent="0.25">
      <c r="A286">
        <v>13.229950904846191</v>
      </c>
      <c r="B286">
        <v>0.20681903560881881</v>
      </c>
      <c r="C286">
        <v>8.0744000529308746</v>
      </c>
      <c r="D286">
        <v>0.10350000113248825</v>
      </c>
      <c r="E286">
        <v>683.66528636740418</v>
      </c>
    </row>
    <row r="287" spans="1:5" x14ac:dyDescent="0.25">
      <c r="A287">
        <v>13.269989967346191</v>
      </c>
      <c r="B287">
        <v>0.20771470575486289</v>
      </c>
      <c r="C287">
        <v>8.1008134792242394</v>
      </c>
      <c r="D287">
        <v>0.10394822806119919</v>
      </c>
      <c r="E287">
        <v>683.66645747946473</v>
      </c>
    </row>
    <row r="288" spans="1:5" x14ac:dyDescent="0.25">
      <c r="A288">
        <v>13.309967994689941</v>
      </c>
      <c r="B288">
        <v>0.20861391927681722</v>
      </c>
      <c r="C288">
        <v>8.1314081814945443</v>
      </c>
      <c r="D288">
        <v>0.10439822822809219</v>
      </c>
      <c r="E288">
        <v>683.66761333273621</v>
      </c>
    </row>
    <row r="289" spans="1:5" x14ac:dyDescent="0.25">
      <c r="A289">
        <v>13.350007057189941</v>
      </c>
      <c r="B289">
        <v>0.20861746265272743</v>
      </c>
      <c r="C289">
        <v>8.1616459455716974</v>
      </c>
      <c r="D289">
        <v>0.10440000146627426</v>
      </c>
      <c r="E289">
        <v>683.66876823233338</v>
      </c>
    </row>
    <row r="290" spans="1:5" x14ac:dyDescent="0.25">
      <c r="A290">
        <v>13.389985084533691</v>
      </c>
      <c r="B290">
        <v>0.20951667617468173</v>
      </c>
      <c r="C290">
        <v>8.1903029833648855</v>
      </c>
      <c r="D290">
        <v>0.10485000163316727</v>
      </c>
      <c r="E290">
        <v>683.6699088268158</v>
      </c>
    </row>
    <row r="291" spans="1:5" x14ac:dyDescent="0.25">
      <c r="A291">
        <v>13.429963111877441</v>
      </c>
      <c r="B291">
        <v>0.21041588969663602</v>
      </c>
      <c r="C291">
        <v>8.2177362330672601</v>
      </c>
      <c r="D291">
        <v>0.10530000180006027</v>
      </c>
      <c r="E291">
        <v>683.67104751394959</v>
      </c>
    </row>
    <row r="292" spans="1:5" x14ac:dyDescent="0.25">
      <c r="A292">
        <v>13.470002174377441</v>
      </c>
      <c r="B292">
        <v>0.21131508833045626</v>
      </c>
      <c r="C292">
        <v>8.2439966858492735</v>
      </c>
      <c r="D292">
        <v>0.10574999451637268</v>
      </c>
      <c r="E292">
        <v>683.67213756369324</v>
      </c>
    </row>
    <row r="293" spans="1:5" x14ac:dyDescent="0.25">
      <c r="A293">
        <v>13.519989967346191</v>
      </c>
      <c r="B293">
        <v>0.21221430185241055</v>
      </c>
      <c r="C293">
        <v>8.2732911132730909</v>
      </c>
      <c r="D293">
        <v>0.10619999468326569</v>
      </c>
      <c r="E293">
        <v>683.6733267955658</v>
      </c>
    </row>
    <row r="294" spans="1:5" x14ac:dyDescent="0.25">
      <c r="A294">
        <v>13.569977760314941</v>
      </c>
      <c r="B294">
        <v>0.21310998688658872</v>
      </c>
      <c r="C294">
        <v>8.3001634601005101</v>
      </c>
      <c r="D294">
        <v>0.10664822906255722</v>
      </c>
      <c r="E294">
        <v>683.67436820791931</v>
      </c>
    </row>
    <row r="295" spans="1:5" x14ac:dyDescent="0.25">
      <c r="A295">
        <v>13.619965553283691</v>
      </c>
      <c r="B295">
        <v>0.21400920040854302</v>
      </c>
      <c r="C295">
        <v>8.3299932948140594</v>
      </c>
      <c r="D295">
        <v>0.10709822922945023</v>
      </c>
      <c r="E295">
        <v>683.67563754843445</v>
      </c>
    </row>
    <row r="296" spans="1:5" x14ac:dyDescent="0.25">
      <c r="A296">
        <v>13.669953346252441</v>
      </c>
      <c r="B296">
        <v>0.21490841393049731</v>
      </c>
      <c r="C296">
        <v>8.3575285268573349</v>
      </c>
      <c r="D296">
        <v>0.10754822939634323</v>
      </c>
      <c r="E296">
        <v>683.67679340170594</v>
      </c>
    </row>
    <row r="297" spans="1:5" x14ac:dyDescent="0.25">
      <c r="A297">
        <v>13.720002174377441</v>
      </c>
      <c r="B297">
        <v>0.21491195730640753</v>
      </c>
      <c r="C297">
        <v>8.3847323162926823</v>
      </c>
      <c r="D297">
        <v>0.1075500026345253</v>
      </c>
      <c r="E297">
        <v>683.67775279806824</v>
      </c>
    </row>
    <row r="298" spans="1:5" x14ac:dyDescent="0.25">
      <c r="A298">
        <v>13.769989967346191</v>
      </c>
      <c r="B298">
        <v>0.21581117082836182</v>
      </c>
      <c r="C298">
        <v>8.4174941433071346</v>
      </c>
      <c r="D298">
        <v>0.1080000028014183</v>
      </c>
      <c r="E298">
        <v>683.67929965780945</v>
      </c>
    </row>
    <row r="299" spans="1:5" x14ac:dyDescent="0.25">
      <c r="A299">
        <v>13.809967994689941</v>
      </c>
      <c r="B299">
        <v>0.21671038435031614</v>
      </c>
      <c r="C299">
        <v>8.4443154989641034</v>
      </c>
      <c r="D299">
        <v>0.10845000296831131</v>
      </c>
      <c r="E299">
        <v>683.68024379538269</v>
      </c>
    </row>
    <row r="300" spans="1:5" x14ac:dyDescent="0.25">
      <c r="A300">
        <v>13.850007057189941</v>
      </c>
      <c r="B300">
        <v>0.21760605449636022</v>
      </c>
      <c r="C300">
        <v>8.4706524385017925</v>
      </c>
      <c r="D300">
        <v>0.10889822989702225</v>
      </c>
      <c r="E300">
        <v>683.6813662700531</v>
      </c>
    </row>
    <row r="301" spans="1:5" x14ac:dyDescent="0.25">
      <c r="A301">
        <v>13.899994850158691</v>
      </c>
      <c r="B301">
        <v>0.21850879650609065</v>
      </c>
      <c r="C301">
        <v>8.4991310071984021</v>
      </c>
      <c r="D301">
        <v>0.10934999585151672</v>
      </c>
      <c r="E301">
        <v>683.68260318564148</v>
      </c>
    </row>
    <row r="302" spans="1:5" x14ac:dyDescent="0.25">
      <c r="A302">
        <v>13.959992408752441</v>
      </c>
      <c r="B302">
        <v>0.21940448154026881</v>
      </c>
      <c r="C302">
        <v>8.530490577025466</v>
      </c>
      <c r="D302">
        <v>0.10979823023080826</v>
      </c>
      <c r="E302">
        <v>683.68387252615662</v>
      </c>
    </row>
    <row r="303" spans="1:5" x14ac:dyDescent="0.25">
      <c r="A303">
        <v>14.009980201721191</v>
      </c>
      <c r="B303">
        <v>0.21940802491617903</v>
      </c>
      <c r="C303">
        <v>8.5625385276536132</v>
      </c>
      <c r="D303">
        <v>0.10980000346899033</v>
      </c>
      <c r="E303">
        <v>683.68507797049256</v>
      </c>
    </row>
    <row r="304" spans="1:5" x14ac:dyDescent="0.25">
      <c r="A304">
        <v>14.059967994689941</v>
      </c>
      <c r="B304">
        <v>0.22030723843813332</v>
      </c>
      <c r="C304">
        <v>8.5950199032305878</v>
      </c>
      <c r="D304">
        <v>0.11025000363588333</v>
      </c>
      <c r="E304">
        <v>683.68639499472351</v>
      </c>
    </row>
    <row r="305" spans="1:5" x14ac:dyDescent="0.25">
      <c r="A305">
        <v>14.109955787658691</v>
      </c>
      <c r="B305">
        <v>0.22210210721799764</v>
      </c>
      <c r="C305">
        <v>8.625359649648642</v>
      </c>
      <c r="D305">
        <v>0.11114822328090668</v>
      </c>
      <c r="E305">
        <v>683.68764812277527</v>
      </c>
    </row>
    <row r="306" spans="1:5" x14ac:dyDescent="0.25">
      <c r="A306">
        <v>14.160004615783691</v>
      </c>
      <c r="B306">
        <v>0.22210565059390786</v>
      </c>
      <c r="C306">
        <v>8.655062006436065</v>
      </c>
      <c r="D306">
        <v>0.11114999651908875</v>
      </c>
      <c r="E306">
        <v>683.68882018851014</v>
      </c>
    </row>
    <row r="307" spans="1:5" x14ac:dyDescent="0.25">
      <c r="A307">
        <v>14.209992408752441</v>
      </c>
      <c r="B307">
        <v>0.22300486411586215</v>
      </c>
      <c r="C307">
        <v>8.6857331954620474</v>
      </c>
      <c r="D307">
        <v>0.11159999668598175</v>
      </c>
      <c r="E307">
        <v>683.69005805777283</v>
      </c>
    </row>
    <row r="308" spans="1:5" x14ac:dyDescent="0.25">
      <c r="A308">
        <v>14.249970436096191</v>
      </c>
      <c r="B308">
        <v>0.22390407763781647</v>
      </c>
      <c r="C308">
        <v>8.7118661703179328</v>
      </c>
      <c r="D308">
        <v>0.11204999685287476</v>
      </c>
      <c r="E308">
        <v>683.69109947012635</v>
      </c>
    </row>
    <row r="309" spans="1:5" x14ac:dyDescent="0.25">
      <c r="A309">
        <v>14.290009498596191</v>
      </c>
      <c r="B309">
        <v>0.22480327627163668</v>
      </c>
      <c r="C309">
        <v>8.7412370844974276</v>
      </c>
      <c r="D309">
        <v>0.11249998956918716</v>
      </c>
      <c r="E309">
        <v>683.69235355185242</v>
      </c>
    </row>
    <row r="310" spans="1:5" x14ac:dyDescent="0.25">
      <c r="A310">
        <v>14.329987525939941</v>
      </c>
      <c r="B310">
        <v>0.22569896130581485</v>
      </c>
      <c r="C310">
        <v>8.7709139456996255</v>
      </c>
      <c r="D310">
        <v>0.1129482239484787</v>
      </c>
      <c r="E310">
        <v>683.69345981405945</v>
      </c>
    </row>
    <row r="311" spans="1:5" x14ac:dyDescent="0.25">
      <c r="A311">
        <v>14.369965553283691</v>
      </c>
      <c r="B311">
        <v>0.22570250468172506</v>
      </c>
      <c r="C311">
        <v>8.7976843101861419</v>
      </c>
      <c r="D311">
        <v>0.11294999718666077</v>
      </c>
      <c r="E311">
        <v>683.69448406027527</v>
      </c>
    </row>
    <row r="312" spans="1:5" x14ac:dyDescent="0.25">
      <c r="A312">
        <v>14.419953346252441</v>
      </c>
      <c r="B312">
        <v>0.22660171820367936</v>
      </c>
      <c r="C312">
        <v>8.8270807199508621</v>
      </c>
      <c r="D312">
        <v>0.11339999735355377</v>
      </c>
      <c r="E312">
        <v>683.69565707968445</v>
      </c>
    </row>
    <row r="313" spans="1:5" x14ac:dyDescent="0.25">
      <c r="A313">
        <v>14.470002174377441</v>
      </c>
      <c r="B313">
        <v>0.22750093172563365</v>
      </c>
      <c r="C313">
        <v>8.8562731650337803</v>
      </c>
      <c r="D313">
        <v>0.11384999752044678</v>
      </c>
      <c r="E313">
        <v>683.69694263266297</v>
      </c>
    </row>
    <row r="314" spans="1:5" x14ac:dyDescent="0.25">
      <c r="A314">
        <v>14.519989967346191</v>
      </c>
      <c r="B314">
        <v>0.22840014524758798</v>
      </c>
      <c r="C314">
        <v>8.8871738143267898</v>
      </c>
      <c r="D314">
        <v>0.11429999768733978</v>
      </c>
      <c r="E314">
        <v>683.69811469839783</v>
      </c>
    </row>
    <row r="315" spans="1:5" x14ac:dyDescent="0.25">
      <c r="A315">
        <v>14.569977760314941</v>
      </c>
      <c r="B315">
        <v>0.22929935876954227</v>
      </c>
      <c r="C315">
        <v>8.9196296943185391</v>
      </c>
      <c r="D315">
        <v>0.11474999785423279</v>
      </c>
      <c r="E315">
        <v>683.69953090475769</v>
      </c>
    </row>
    <row r="316" spans="1:5" x14ac:dyDescent="0.25">
      <c r="A316">
        <v>14.619965553283691</v>
      </c>
      <c r="B316">
        <v>0.23019857229149657</v>
      </c>
      <c r="C316">
        <v>8.9519071052137118</v>
      </c>
      <c r="D316">
        <v>0.11519999802112579</v>
      </c>
      <c r="E316">
        <v>683.70078403280945</v>
      </c>
    </row>
    <row r="317" spans="1:5" x14ac:dyDescent="0.25">
      <c r="A317">
        <v>14.669953346252441</v>
      </c>
      <c r="B317">
        <v>0.2310977709253168</v>
      </c>
      <c r="C317">
        <v>8.9835471264782534</v>
      </c>
      <c r="D317">
        <v>0.1156499907374382</v>
      </c>
      <c r="E317">
        <v>683.7021353893158</v>
      </c>
    </row>
    <row r="318" spans="1:5" x14ac:dyDescent="0.25">
      <c r="A318">
        <v>14.720002174377441</v>
      </c>
      <c r="B318">
        <v>0.23199699933540516</v>
      </c>
      <c r="C318">
        <v>9.0113628099590084</v>
      </c>
      <c r="D318">
        <v>0.1160999983549118</v>
      </c>
      <c r="E318">
        <v>683.70322543905945</v>
      </c>
    </row>
    <row r="319" spans="1:5" x14ac:dyDescent="0.25">
      <c r="A319">
        <v>14.779999732971191</v>
      </c>
      <c r="B319">
        <v>0.23289621285735948</v>
      </c>
      <c r="C319">
        <v>9.0419065210588627</v>
      </c>
      <c r="D319">
        <v>0.11654999852180481</v>
      </c>
      <c r="E319">
        <v>683.70449477957459</v>
      </c>
    </row>
    <row r="320" spans="1:5" x14ac:dyDescent="0.25">
      <c r="A320">
        <v>14.829987525939941</v>
      </c>
      <c r="B320">
        <v>0.23379541149117969</v>
      </c>
      <c r="C320">
        <v>9.06857490320448</v>
      </c>
      <c r="D320">
        <v>0.11699999123811722</v>
      </c>
      <c r="E320">
        <v>683.70571548269959</v>
      </c>
    </row>
    <row r="321" spans="1:5" x14ac:dyDescent="0.25">
      <c r="A321">
        <v>14.879975318908691</v>
      </c>
      <c r="B321">
        <v>0.23379542637931378</v>
      </c>
      <c r="C321">
        <v>9.0980477997248759</v>
      </c>
      <c r="D321">
        <v>0.11699999868869781</v>
      </c>
      <c r="E321">
        <v>683.70680648611756</v>
      </c>
    </row>
    <row r="322" spans="1:5" x14ac:dyDescent="0.25">
      <c r="A322">
        <v>14.929963111877441</v>
      </c>
      <c r="B322">
        <v>0.23469463990126807</v>
      </c>
      <c r="C322">
        <v>9.1300447591825709</v>
      </c>
      <c r="D322">
        <v>0.11744999885559082</v>
      </c>
      <c r="E322">
        <v>683.70812446402283</v>
      </c>
    </row>
    <row r="323" spans="1:5" x14ac:dyDescent="0.25">
      <c r="A323">
        <v>14.970002174377441</v>
      </c>
      <c r="B323">
        <v>0.23559385342322237</v>
      </c>
      <c r="C323">
        <v>9.1562287252089085</v>
      </c>
      <c r="D323">
        <v>0.11789999902248383</v>
      </c>
      <c r="E323">
        <v>683.70924789236756</v>
      </c>
    </row>
    <row r="324" spans="1:5" x14ac:dyDescent="0.25">
      <c r="A324">
        <v>15.019989967346191</v>
      </c>
      <c r="B324">
        <v>0.23649306694517666</v>
      </c>
      <c r="C324">
        <v>9.1877412685473239</v>
      </c>
      <c r="D324">
        <v>0.11834999918937683</v>
      </c>
      <c r="E324">
        <v>683.71038657950135</v>
      </c>
    </row>
    <row r="325" spans="1:5" x14ac:dyDescent="0.25">
      <c r="A325">
        <v>15.069977760314941</v>
      </c>
      <c r="B325">
        <v>0.23739228046713098</v>
      </c>
      <c r="C325">
        <v>9.2192793074709645</v>
      </c>
      <c r="D325">
        <v>0.11879999935626984</v>
      </c>
      <c r="E325">
        <v>683.71178657339783</v>
      </c>
    </row>
    <row r="326" spans="1:5" x14ac:dyDescent="0.25">
      <c r="A326">
        <v>15.119965553283691</v>
      </c>
      <c r="B326">
        <v>0.23829149398908528</v>
      </c>
      <c r="C326">
        <v>9.2521431168263195</v>
      </c>
      <c r="D326">
        <v>0.11924999952316284</v>
      </c>
      <c r="E326">
        <v>683.71318656729431</v>
      </c>
    </row>
    <row r="327" spans="1:5" x14ac:dyDescent="0.25">
      <c r="A327">
        <v>15.169953346252441</v>
      </c>
      <c r="B327">
        <v>0.23919070751103957</v>
      </c>
      <c r="C327">
        <v>9.284293049795366</v>
      </c>
      <c r="D327">
        <v>0.11969999969005585</v>
      </c>
      <c r="E327">
        <v>683.71450454519959</v>
      </c>
    </row>
    <row r="328" spans="1:5" x14ac:dyDescent="0.25">
      <c r="A328">
        <v>15.209992408752441</v>
      </c>
      <c r="B328">
        <v>0.24008990614485981</v>
      </c>
      <c r="C328">
        <v>9.3115733259863891</v>
      </c>
      <c r="D328">
        <v>0.12014999240636826</v>
      </c>
      <c r="E328">
        <v>683.71567661093445</v>
      </c>
    </row>
    <row r="329" spans="1:5" x14ac:dyDescent="0.25">
      <c r="A329">
        <v>15.259980201721191</v>
      </c>
      <c r="B329">
        <v>0.24098911966681411</v>
      </c>
      <c r="C329">
        <v>9.3428054178873268</v>
      </c>
      <c r="D329">
        <v>0.12059999257326126</v>
      </c>
      <c r="E329">
        <v>683.71704417990418</v>
      </c>
    </row>
    <row r="330" spans="1:5" x14ac:dyDescent="0.25">
      <c r="A330">
        <v>15.309967994689941</v>
      </c>
      <c r="B330">
        <v>0.2418883331887684</v>
      </c>
      <c r="C330">
        <v>9.3710035351464587</v>
      </c>
      <c r="D330">
        <v>0.12104999274015427</v>
      </c>
      <c r="E330">
        <v>683.71824771689148</v>
      </c>
    </row>
    <row r="331" spans="1:5" x14ac:dyDescent="0.25">
      <c r="A331">
        <v>15.359955787658691</v>
      </c>
      <c r="B331">
        <v>0.24278401822294657</v>
      </c>
      <c r="C331">
        <v>9.4004254404964041</v>
      </c>
      <c r="D331">
        <v>0.1214982271194458</v>
      </c>
      <c r="E331">
        <v>683.71940261648865</v>
      </c>
    </row>
    <row r="332" spans="1:5" x14ac:dyDescent="0.25">
      <c r="A332">
        <v>15.410004615783691</v>
      </c>
      <c r="B332">
        <v>0.24278756159885678</v>
      </c>
      <c r="C332">
        <v>9.432728346976802</v>
      </c>
      <c r="D332">
        <v>0.12150000035762787</v>
      </c>
      <c r="E332">
        <v>683.72065574454041</v>
      </c>
    </row>
    <row r="333" spans="1:5" x14ac:dyDescent="0.25">
      <c r="A333">
        <v>15.459992408752441</v>
      </c>
      <c r="B333">
        <v>0.24368677512081108</v>
      </c>
      <c r="C333">
        <v>9.4653117048946793</v>
      </c>
      <c r="D333">
        <v>0.12195000052452087</v>
      </c>
      <c r="E333">
        <v>683.72205573843689</v>
      </c>
    </row>
    <row r="334" spans="1:5" x14ac:dyDescent="0.25">
      <c r="A334">
        <v>15.509980201721191</v>
      </c>
      <c r="B334">
        <v>0.24458598864276537</v>
      </c>
      <c r="C334">
        <v>9.4976401069603025</v>
      </c>
      <c r="D334">
        <v>0.12240000069141388</v>
      </c>
      <c r="E334">
        <v>683.72339183615418</v>
      </c>
    </row>
    <row r="335" spans="1:5" x14ac:dyDescent="0.25">
      <c r="A335">
        <v>15.559967994689941</v>
      </c>
      <c r="B335">
        <v>0.24548520216471967</v>
      </c>
      <c r="C335">
        <v>9.5289486856169159</v>
      </c>
      <c r="D335">
        <v>0.12285000085830688</v>
      </c>
      <c r="E335">
        <v>683.72479087637635</v>
      </c>
    </row>
    <row r="336" spans="1:5" x14ac:dyDescent="0.25">
      <c r="A336">
        <v>15.609955787658691</v>
      </c>
      <c r="B336">
        <v>0.24638441568667399</v>
      </c>
      <c r="C336">
        <v>9.5591099629383933</v>
      </c>
      <c r="D336">
        <v>0.12330000102519989</v>
      </c>
      <c r="E336">
        <v>683.72614223288269</v>
      </c>
    </row>
    <row r="337" spans="1:5" x14ac:dyDescent="0.25">
      <c r="A337">
        <v>15.660004615783691</v>
      </c>
      <c r="B337">
        <v>0.24728362920862829</v>
      </c>
      <c r="C337">
        <v>9.5886338506292379</v>
      </c>
      <c r="D337">
        <v>0.1237500011920929</v>
      </c>
      <c r="E337">
        <v>683.72746021078797</v>
      </c>
    </row>
    <row r="338" spans="1:5" x14ac:dyDescent="0.25">
      <c r="A338">
        <v>15.709992408752441</v>
      </c>
      <c r="B338">
        <v>0.24818284273058258</v>
      </c>
      <c r="C338">
        <v>9.6157101621384591</v>
      </c>
      <c r="D338">
        <v>0.1242000013589859</v>
      </c>
      <c r="E338">
        <v>683.72861606405945</v>
      </c>
    </row>
    <row r="339" spans="1:5" x14ac:dyDescent="0.25">
      <c r="A339">
        <v>15.769989967346191</v>
      </c>
      <c r="B339">
        <v>0.24908205625253688</v>
      </c>
      <c r="C339">
        <v>9.6475541480848044</v>
      </c>
      <c r="D339">
        <v>0.12465000152587891</v>
      </c>
      <c r="E339">
        <v>683.73012954519959</v>
      </c>
    </row>
    <row r="340" spans="1:5" x14ac:dyDescent="0.25">
      <c r="A340">
        <v>15.819977760314941</v>
      </c>
      <c r="B340">
        <v>0.24998123999822303</v>
      </c>
      <c r="C340">
        <v>9.6789137179118683</v>
      </c>
      <c r="D340">
        <v>0.12509998679161072</v>
      </c>
      <c r="E340">
        <v>683.73164302633973</v>
      </c>
    </row>
    <row r="341" spans="1:5" x14ac:dyDescent="0.25">
      <c r="A341">
        <v>15.869965553283691</v>
      </c>
      <c r="B341">
        <v>0.25088048329644547</v>
      </c>
      <c r="C341">
        <v>9.7103752700798331</v>
      </c>
      <c r="D341">
        <v>0.12555000185966492</v>
      </c>
      <c r="E341">
        <v>683.73297817038269</v>
      </c>
    </row>
    <row r="342" spans="1:5" x14ac:dyDescent="0.25">
      <c r="A342">
        <v>15.910004615783691</v>
      </c>
      <c r="B342">
        <v>0.25177615344248955</v>
      </c>
      <c r="C342">
        <v>9.7348000407256272</v>
      </c>
      <c r="D342">
        <v>0.12599822878837585</v>
      </c>
      <c r="E342">
        <v>683.73414928244324</v>
      </c>
    </row>
    <row r="343" spans="1:5" x14ac:dyDescent="0.25">
      <c r="A343">
        <v>15.949982643127441</v>
      </c>
      <c r="B343">
        <v>0.25177969681839979</v>
      </c>
      <c r="C343">
        <v>9.7610604935076406</v>
      </c>
      <c r="D343">
        <v>0.12600000202655792</v>
      </c>
      <c r="E343">
        <v>683.73522311972351</v>
      </c>
    </row>
    <row r="344" spans="1:5" x14ac:dyDescent="0.25">
      <c r="A344">
        <v>15.989960670471191</v>
      </c>
      <c r="B344">
        <v>0.25267891034035411</v>
      </c>
      <c r="C344">
        <v>9.7897685224712774</v>
      </c>
      <c r="D344">
        <v>0.12645000219345093</v>
      </c>
      <c r="E344">
        <v>683.73652583883973</v>
      </c>
    </row>
    <row r="345" spans="1:5" x14ac:dyDescent="0.25">
      <c r="A345">
        <v>16.030000686645508</v>
      </c>
      <c r="B345">
        <v>0.25357812386230838</v>
      </c>
      <c r="C345">
        <v>9.8197003395257276</v>
      </c>
      <c r="D345">
        <v>0.12690000236034393</v>
      </c>
      <c r="E345">
        <v>683.73794109152527</v>
      </c>
    </row>
    <row r="346" spans="1:5" x14ac:dyDescent="0.25">
      <c r="A346">
        <v>16.079978942871094</v>
      </c>
      <c r="B346">
        <v>0.2544773373842627</v>
      </c>
      <c r="C346">
        <v>9.8506328583002691</v>
      </c>
      <c r="D346">
        <v>0.12735000252723694</v>
      </c>
      <c r="E346">
        <v>683.73917905019493</v>
      </c>
    </row>
    <row r="347" spans="1:5" x14ac:dyDescent="0.25">
      <c r="A347">
        <v>16.129966735839844</v>
      </c>
      <c r="B347">
        <v>0.25537652112994885</v>
      </c>
      <c r="C347">
        <v>9.8816354899341796</v>
      </c>
      <c r="D347">
        <v>0.12779998779296875</v>
      </c>
      <c r="E347">
        <v>683.74080697225304</v>
      </c>
    </row>
    <row r="348" spans="1:5" x14ac:dyDescent="0.25">
      <c r="A348">
        <v>16.179954528808594</v>
      </c>
      <c r="B348">
        <v>0.25627576442817129</v>
      </c>
      <c r="C348">
        <v>9.9141423610963795</v>
      </c>
      <c r="D348">
        <v>0.12825000286102295</v>
      </c>
      <c r="E348">
        <v>683.74227181600304</v>
      </c>
    </row>
    <row r="349" spans="1:5" x14ac:dyDescent="0.25">
      <c r="A349">
        <v>16.230003356933594</v>
      </c>
      <c r="B349">
        <v>0.25717143457421537</v>
      </c>
      <c r="C349">
        <v>9.945782382360921</v>
      </c>
      <c r="D349">
        <v>0.12869822978973389</v>
      </c>
      <c r="E349">
        <v>683.7436880223629</v>
      </c>
    </row>
    <row r="350" spans="1:5" x14ac:dyDescent="0.25">
      <c r="A350">
        <v>16.269981384277344</v>
      </c>
      <c r="B350">
        <v>0.25717497795012562</v>
      </c>
      <c r="C350">
        <v>9.9729096850405927</v>
      </c>
      <c r="D350">
        <v>0.12870000302791595</v>
      </c>
      <c r="E350">
        <v>683.74492398427697</v>
      </c>
    </row>
    <row r="351" spans="1:5" x14ac:dyDescent="0.25">
      <c r="A351">
        <v>16.309959411621094</v>
      </c>
      <c r="B351">
        <v>0.25807419147207988</v>
      </c>
      <c r="C351">
        <v>10.004014299015404</v>
      </c>
      <c r="D351">
        <v>0.12915000319480896</v>
      </c>
      <c r="E351">
        <v>683.74620953725548</v>
      </c>
    </row>
    <row r="352" spans="1:5" x14ac:dyDescent="0.25">
      <c r="A352">
        <v>16.349998474121094</v>
      </c>
      <c r="B352">
        <v>0.25897340499403421</v>
      </c>
      <c r="C352">
        <v>10.039096224285355</v>
      </c>
      <c r="D352">
        <v>0.12960000336170197</v>
      </c>
      <c r="E352">
        <v>683.7478384129879</v>
      </c>
    </row>
    <row r="353" spans="1:5" x14ac:dyDescent="0.25">
      <c r="A353">
        <v>16.379966735839844</v>
      </c>
      <c r="B353">
        <v>0.25987258873972036</v>
      </c>
      <c r="C353">
        <v>10.06846713846485</v>
      </c>
      <c r="D353">
        <v>0.13004998862743378</v>
      </c>
      <c r="E353">
        <v>683.74902669118615</v>
      </c>
    </row>
    <row r="354" spans="1:5" x14ac:dyDescent="0.25">
      <c r="A354">
        <v>16.409996032714844</v>
      </c>
      <c r="B354">
        <v>0.26076828866203255</v>
      </c>
      <c r="C354">
        <v>10.099571752439662</v>
      </c>
      <c r="D354">
        <v>0.13049823045730591</v>
      </c>
      <c r="E354">
        <v>683.75034466909142</v>
      </c>
    </row>
    <row r="355" spans="1:5" x14ac:dyDescent="0.25">
      <c r="A355">
        <v>16.439964294433594</v>
      </c>
      <c r="B355">
        <v>0.26166750218398688</v>
      </c>
      <c r="C355">
        <v>10.134959624732316</v>
      </c>
      <c r="D355">
        <v>0.13094823062419891</v>
      </c>
      <c r="E355">
        <v>683.75187436269493</v>
      </c>
    </row>
    <row r="356" spans="1:5" x14ac:dyDescent="0.25">
      <c r="A356">
        <v>16.459983825683594</v>
      </c>
      <c r="B356">
        <v>0.26167104555989712</v>
      </c>
      <c r="C356">
        <v>10.161118095173428</v>
      </c>
      <c r="D356">
        <v>0.13095000386238098</v>
      </c>
      <c r="E356">
        <v>683.7529653661129</v>
      </c>
    </row>
    <row r="357" spans="1:5" x14ac:dyDescent="0.25">
      <c r="A357">
        <v>16.480003356933594</v>
      </c>
      <c r="B357">
        <v>0.26257022930558327</v>
      </c>
      <c r="C357">
        <v>10.190081079989318</v>
      </c>
      <c r="D357">
        <v>0.13139998912811279</v>
      </c>
      <c r="E357">
        <v>683.75411740468712</v>
      </c>
    </row>
    <row r="358" spans="1:5" x14ac:dyDescent="0.25">
      <c r="A358">
        <v>16.499961853027344</v>
      </c>
      <c r="B358">
        <v>0.26346944282753754</v>
      </c>
      <c r="C358">
        <v>10.220063888214218</v>
      </c>
      <c r="D358">
        <v>0.1318499892950058</v>
      </c>
      <c r="E358">
        <v>683.75535718129845</v>
      </c>
    </row>
    <row r="359" spans="1:5" x14ac:dyDescent="0.25">
      <c r="A359">
        <v>16.519981384277344</v>
      </c>
      <c r="B359">
        <v>0.26436514274984979</v>
      </c>
      <c r="C359">
        <v>10.252800219643447</v>
      </c>
      <c r="D359">
        <v>0.13229823112487793</v>
      </c>
      <c r="E359">
        <v>683.75665799306603</v>
      </c>
    </row>
    <row r="360" spans="1:5" x14ac:dyDescent="0.25">
      <c r="A360">
        <v>16.540000915527344</v>
      </c>
      <c r="B360">
        <v>0.26526432649553594</v>
      </c>
      <c r="C360">
        <v>10.2880861095952</v>
      </c>
      <c r="D360">
        <v>0.13274821639060974</v>
      </c>
      <c r="E360">
        <v>683.757993137109</v>
      </c>
    </row>
    <row r="361" spans="1:5" x14ac:dyDescent="0.25">
      <c r="A361">
        <v>16.559959411621094</v>
      </c>
      <c r="B361">
        <v>0.26616354001749021</v>
      </c>
      <c r="C361">
        <v>10.324391822955963</v>
      </c>
      <c r="D361">
        <v>0.13319821655750275</v>
      </c>
      <c r="E361">
        <v>683.75944272206993</v>
      </c>
    </row>
    <row r="362" spans="1:5" x14ac:dyDescent="0.25">
      <c r="A362">
        <v>16.579978942871094</v>
      </c>
      <c r="B362">
        <v>0.26706275353944453</v>
      </c>
      <c r="C362">
        <v>10.361717359725738</v>
      </c>
      <c r="D362">
        <v>0.13364821672439575</v>
      </c>
      <c r="E362">
        <v>683.76100293325158</v>
      </c>
    </row>
    <row r="363" spans="1:5" x14ac:dyDescent="0.25">
      <c r="A363">
        <v>16.599998474121094</v>
      </c>
      <c r="B363">
        <v>0.26796551043730904</v>
      </c>
      <c r="C363">
        <v>10.399960737563621</v>
      </c>
      <c r="D363">
        <v>0.13409999012947083</v>
      </c>
      <c r="E363">
        <v>683.76253262685509</v>
      </c>
    </row>
    <row r="364" spans="1:5" x14ac:dyDescent="0.25">
      <c r="A364">
        <v>16.619956970214844</v>
      </c>
      <c r="B364">
        <v>0.26886472395926336</v>
      </c>
      <c r="C364">
        <v>10.438102133060601</v>
      </c>
      <c r="D364">
        <v>0.13454999029636383</v>
      </c>
      <c r="E364">
        <v>683.76403180288048</v>
      </c>
    </row>
    <row r="365" spans="1:5" x14ac:dyDescent="0.25">
      <c r="A365">
        <v>16.639976501464844</v>
      </c>
      <c r="B365">
        <v>0.26976393748121763</v>
      </c>
      <c r="C365">
        <v>10.476345510898485</v>
      </c>
      <c r="D365">
        <v>0.13499999046325684</v>
      </c>
      <c r="E365">
        <v>683.76554623769493</v>
      </c>
    </row>
    <row r="366" spans="1:5" x14ac:dyDescent="0.25">
      <c r="A366">
        <v>16.659996032714844</v>
      </c>
      <c r="B366">
        <v>0.27066315100317195</v>
      </c>
      <c r="C366">
        <v>10.516424570872587</v>
      </c>
      <c r="D366">
        <v>0.13544999063014984</v>
      </c>
      <c r="E366">
        <v>683.76717129873009</v>
      </c>
    </row>
    <row r="367" spans="1:5" x14ac:dyDescent="0.25">
      <c r="A367">
        <v>16.679954528808594</v>
      </c>
      <c r="B367">
        <v>0.27156236452512628</v>
      </c>
      <c r="C367">
        <v>10.556809577869391</v>
      </c>
      <c r="D367">
        <v>0.13589999079704285</v>
      </c>
      <c r="E367">
        <v>683.76889935659142</v>
      </c>
    </row>
    <row r="368" spans="1:5" x14ac:dyDescent="0.25">
      <c r="A368">
        <v>16.699974060058594</v>
      </c>
      <c r="B368">
        <v>0.27335751617953802</v>
      </c>
      <c r="C368">
        <v>10.597806478911602</v>
      </c>
      <c r="D368">
        <v>0.13679835200309753</v>
      </c>
      <c r="E368">
        <v>683.77076855825158</v>
      </c>
    </row>
    <row r="369" spans="1:5" x14ac:dyDescent="0.25">
      <c r="A369">
        <v>16.719993591308594</v>
      </c>
      <c r="B369">
        <v>0.27425646171507895</v>
      </c>
      <c r="C369">
        <v>10.638395450590208</v>
      </c>
      <c r="D369">
        <v>0.13724821805953979</v>
      </c>
      <c r="E369">
        <v>683.7724966161129</v>
      </c>
    </row>
    <row r="370" spans="1:5" x14ac:dyDescent="0.25">
      <c r="A370">
        <v>16.739952087402344</v>
      </c>
      <c r="B370">
        <v>0.27515567523703327</v>
      </c>
      <c r="C370">
        <v>10.67949433397332</v>
      </c>
      <c r="D370">
        <v>0.1376982182264328</v>
      </c>
      <c r="E370">
        <v>683.77399197744103</v>
      </c>
    </row>
    <row r="371" spans="1:5" x14ac:dyDescent="0.25">
      <c r="A371">
        <v>16.759971618652344</v>
      </c>
      <c r="B371">
        <v>0.27605488875898754</v>
      </c>
      <c r="C371">
        <v>10.721205111401837</v>
      </c>
      <c r="D371">
        <v>0.13814821839332581</v>
      </c>
      <c r="E371">
        <v>683.77571622060509</v>
      </c>
    </row>
    <row r="372" spans="1:5" x14ac:dyDescent="0.25">
      <c r="A372">
        <v>16.779991149902344</v>
      </c>
      <c r="B372">
        <v>0.27695410228094186</v>
      </c>
      <c r="C372">
        <v>10.765771394375584</v>
      </c>
      <c r="D372">
        <v>0.13859821856021881</v>
      </c>
      <c r="E372">
        <v>683.77760449575158</v>
      </c>
    </row>
    <row r="373" spans="1:5" x14ac:dyDescent="0.25">
      <c r="A373">
        <v>16.800010681152344</v>
      </c>
      <c r="B373">
        <v>0.27785685917880637</v>
      </c>
      <c r="C373">
        <v>10.814213006303568</v>
      </c>
      <c r="D373">
        <v>0.13904999196529388</v>
      </c>
      <c r="E373">
        <v>683.77961865590783</v>
      </c>
    </row>
    <row r="374" spans="1:5" x14ac:dyDescent="0.25">
      <c r="A374">
        <v>16.819969177246094</v>
      </c>
      <c r="B374">
        <v>0.27965201083321811</v>
      </c>
      <c r="C374">
        <v>10.866427964844892</v>
      </c>
      <c r="D374">
        <v>0.13994835317134857</v>
      </c>
      <c r="E374">
        <v>683.78175488637658</v>
      </c>
    </row>
    <row r="375" spans="1:5" x14ac:dyDescent="0.25">
      <c r="A375">
        <v>16.829978942871094</v>
      </c>
      <c r="B375">
        <v>0.27965528622271496</v>
      </c>
      <c r="C375">
        <v>10.892739408797356</v>
      </c>
      <c r="D375">
        <v>0.1399499922990799</v>
      </c>
      <c r="E375">
        <v>683.78290692495079</v>
      </c>
    </row>
    <row r="376" spans="1:5" x14ac:dyDescent="0.25">
      <c r="A376">
        <v>16.839988708496094</v>
      </c>
      <c r="B376">
        <v>0.28055095636875904</v>
      </c>
      <c r="C376">
        <v>10.919458782113423</v>
      </c>
      <c r="D376">
        <v>0.14039821922779083</v>
      </c>
      <c r="E376">
        <v>683.78411236928673</v>
      </c>
    </row>
    <row r="377" spans="1:5" x14ac:dyDescent="0.25">
      <c r="A377">
        <v>16.849998474121094</v>
      </c>
      <c r="B377">
        <v>0.2814504378771267</v>
      </c>
      <c r="C377">
        <v>10.946382120111293</v>
      </c>
      <c r="D377">
        <v>0.14084835350513458</v>
      </c>
      <c r="E377">
        <v>683.78527203725548</v>
      </c>
    </row>
    <row r="378" spans="1:5" x14ac:dyDescent="0.25">
      <c r="A378">
        <v>16.860008239746094</v>
      </c>
      <c r="B378">
        <v>0.28234991938549442</v>
      </c>
      <c r="C378">
        <v>10.973713387472767</v>
      </c>
      <c r="D378">
        <v>0.14129848778247833</v>
      </c>
      <c r="E378">
        <v>683.78639355825158</v>
      </c>
    </row>
    <row r="379" spans="1:5" x14ac:dyDescent="0.25">
      <c r="A379">
        <v>16.869956970214844</v>
      </c>
      <c r="B379">
        <v>0.28235292678857787</v>
      </c>
      <c r="C379">
        <v>11.000636725470637</v>
      </c>
      <c r="D379">
        <v>0.14129999279975891</v>
      </c>
      <c r="E379">
        <v>683.78746930288048</v>
      </c>
    </row>
    <row r="380" spans="1:5" x14ac:dyDescent="0.25">
      <c r="A380">
        <v>16.879966735839844</v>
      </c>
      <c r="B380">
        <v>0.28324859693462195</v>
      </c>
      <c r="C380">
        <v>11.027764028150308</v>
      </c>
      <c r="D380">
        <v>0.14174821972846985</v>
      </c>
      <c r="E380">
        <v>683.78857556508751</v>
      </c>
    </row>
    <row r="381" spans="1:5" x14ac:dyDescent="0.25">
      <c r="A381">
        <v>16.889976501464844</v>
      </c>
      <c r="B381">
        <v>0.28414807844298962</v>
      </c>
      <c r="C381">
        <v>11.054687366148178</v>
      </c>
      <c r="D381">
        <v>0.1421983540058136</v>
      </c>
      <c r="E381">
        <v>683.78971234487267</v>
      </c>
    </row>
    <row r="382" spans="1:5" x14ac:dyDescent="0.25">
      <c r="A382">
        <v>16.899986267089844</v>
      </c>
      <c r="B382">
        <v>0.28415135383248646</v>
      </c>
      <c r="C382">
        <v>11.08099881010064</v>
      </c>
      <c r="D382">
        <v>0.14219999313354492</v>
      </c>
      <c r="E382">
        <v>683.79090253041954</v>
      </c>
    </row>
    <row r="383" spans="1:5" x14ac:dyDescent="0.25">
      <c r="A383">
        <v>16.920005798339844</v>
      </c>
      <c r="B383">
        <v>0.28594650548689821</v>
      </c>
      <c r="C383">
        <v>11.131684033528447</v>
      </c>
      <c r="D383">
        <v>0.14309835433959961</v>
      </c>
      <c r="E383">
        <v>683.79337445424767</v>
      </c>
    </row>
    <row r="384" spans="1:5" x14ac:dyDescent="0.25">
      <c r="A384">
        <v>16.939964294433594</v>
      </c>
      <c r="B384">
        <v>0.28684899439834938</v>
      </c>
      <c r="C384">
        <v>11.183389080365266</v>
      </c>
      <c r="D384">
        <v>0.14354999363422394</v>
      </c>
      <c r="E384">
        <v>683.79558697866173</v>
      </c>
    </row>
    <row r="385" spans="1:5" x14ac:dyDescent="0.25">
      <c r="A385">
        <v>16.949974060058594</v>
      </c>
      <c r="B385">
        <v>0.28774466454439346</v>
      </c>
      <c r="C385">
        <v>11.210108453681334</v>
      </c>
      <c r="D385">
        <v>0.14399822056293488</v>
      </c>
      <c r="E385">
        <v>683.79661694692345</v>
      </c>
    </row>
    <row r="386" spans="1:5" x14ac:dyDescent="0.25">
      <c r="A386">
        <v>16.959983825683594</v>
      </c>
      <c r="B386">
        <v>0.28864414605276112</v>
      </c>
      <c r="C386">
        <v>11.237031791679204</v>
      </c>
      <c r="D386">
        <v>0.14444835484027863</v>
      </c>
      <c r="E386">
        <v>683.79770795034142</v>
      </c>
    </row>
    <row r="387" spans="1:5" x14ac:dyDescent="0.25">
      <c r="A387">
        <v>16.969993591308594</v>
      </c>
      <c r="B387">
        <v>0.28864742144225797</v>
      </c>
      <c r="C387">
        <v>11.26456702372248</v>
      </c>
      <c r="D387">
        <v>0.14444999396800995</v>
      </c>
      <c r="E387">
        <v>683.7988752477047</v>
      </c>
    </row>
    <row r="388" spans="1:5" x14ac:dyDescent="0.25">
      <c r="A388">
        <v>16.980003356933594</v>
      </c>
      <c r="B388">
        <v>0.28954309158830205</v>
      </c>
      <c r="C388">
        <v>11.293122079174765</v>
      </c>
      <c r="D388">
        <v>0.14489822089672089</v>
      </c>
      <c r="E388">
        <v>683.8000959508297</v>
      </c>
    </row>
    <row r="389" spans="1:5" x14ac:dyDescent="0.25">
      <c r="A389">
        <v>16.989952087402344</v>
      </c>
      <c r="B389">
        <v>0.29044257309666971</v>
      </c>
      <c r="C389">
        <v>11.32249299335426</v>
      </c>
      <c r="D389">
        <v>0.14534835517406464</v>
      </c>
      <c r="E389">
        <v>683.80143109487267</v>
      </c>
    </row>
    <row r="390" spans="1:5" x14ac:dyDescent="0.25">
      <c r="A390">
        <v>16.999961853027344</v>
      </c>
      <c r="B390">
        <v>0.29134205460503743</v>
      </c>
      <c r="C390">
        <v>11.352883730942763</v>
      </c>
      <c r="D390">
        <v>0.14579848945140839</v>
      </c>
      <c r="E390">
        <v>683.80281201528283</v>
      </c>
    </row>
    <row r="391" spans="1:5" x14ac:dyDescent="0.25">
      <c r="A391">
        <v>17.009971618652344</v>
      </c>
      <c r="B391">
        <v>0.29224153611340509</v>
      </c>
      <c r="C391">
        <v>11.384294291940279</v>
      </c>
      <c r="D391">
        <v>0.14624862372875214</v>
      </c>
      <c r="E391">
        <v>683.80427685903283</v>
      </c>
    </row>
    <row r="392" spans="1:5" x14ac:dyDescent="0.25">
      <c r="A392">
        <v>17.019981384277344</v>
      </c>
      <c r="B392">
        <v>0.29314101762177275</v>
      </c>
      <c r="C392">
        <v>11.416724676346803</v>
      </c>
      <c r="D392">
        <v>0.14669875800609589</v>
      </c>
      <c r="E392">
        <v>683.80579510854454</v>
      </c>
    </row>
    <row r="393" spans="1:5" x14ac:dyDescent="0.25">
      <c r="A393">
        <v>17.029991149902344</v>
      </c>
      <c r="B393">
        <v>0.29404049913014046</v>
      </c>
      <c r="C393">
        <v>11.449359025435129</v>
      </c>
      <c r="D393">
        <v>0.14714889228343964</v>
      </c>
      <c r="E393">
        <v>683.80732098745079</v>
      </c>
    </row>
    <row r="394" spans="1:5" x14ac:dyDescent="0.25">
      <c r="A394">
        <v>17.040000915527344</v>
      </c>
      <c r="B394">
        <v>0.29493998063850813</v>
      </c>
      <c r="C394">
        <v>11.482197339205259</v>
      </c>
      <c r="D394">
        <v>0.14759902656078339</v>
      </c>
      <c r="E394">
        <v>683.80883923696251</v>
      </c>
    </row>
    <row r="395" spans="1:5" x14ac:dyDescent="0.25">
      <c r="A395">
        <v>17.050010681152344</v>
      </c>
      <c r="B395">
        <v>0.29583946214687579</v>
      </c>
      <c r="C395">
        <v>11.514627723611783</v>
      </c>
      <c r="D395">
        <v>0.14804916083812714</v>
      </c>
      <c r="E395">
        <v>683.81028882192345</v>
      </c>
    </row>
    <row r="396" spans="1:5" x14ac:dyDescent="0.25">
      <c r="A396">
        <v>17.059959411621094</v>
      </c>
      <c r="B396">
        <v>0.29584112961789238</v>
      </c>
      <c r="C396">
        <v>11.546446213972901</v>
      </c>
      <c r="D396">
        <v>0.14804999530315399</v>
      </c>
      <c r="E396">
        <v>683.81168500112267</v>
      </c>
    </row>
    <row r="397" spans="1:5" x14ac:dyDescent="0.25">
      <c r="A397">
        <v>17.069969177246094</v>
      </c>
      <c r="B397">
        <v>0.29673679976393647</v>
      </c>
      <c r="C397">
        <v>11.578060739652219</v>
      </c>
      <c r="D397">
        <v>0.14849822223186493</v>
      </c>
      <c r="E397">
        <v>683.81310406850548</v>
      </c>
    </row>
    <row r="398" spans="1:5" x14ac:dyDescent="0.25">
      <c r="A398">
        <v>17.079978942871094</v>
      </c>
      <c r="B398">
        <v>0.29763628127230413</v>
      </c>
      <c r="C398">
        <v>11.60824751255892</v>
      </c>
      <c r="D398">
        <v>0.14894835650920868</v>
      </c>
      <c r="E398">
        <v>683.8145002477047</v>
      </c>
    </row>
    <row r="399" spans="1:5" x14ac:dyDescent="0.25">
      <c r="A399">
        <v>17.089988708496094</v>
      </c>
      <c r="B399">
        <v>0.29853576278067184</v>
      </c>
      <c r="C399">
        <v>11.638230320783821</v>
      </c>
      <c r="D399">
        <v>0.14939849078655243</v>
      </c>
      <c r="E399">
        <v>683.81588116811486</v>
      </c>
    </row>
    <row r="400" spans="1:5" x14ac:dyDescent="0.25">
      <c r="A400">
        <v>17.099998474121094</v>
      </c>
      <c r="B400">
        <v>0.2994352442890395</v>
      </c>
      <c r="C400">
        <v>11.66800916432692</v>
      </c>
      <c r="D400">
        <v>0.14984862506389618</v>
      </c>
      <c r="E400">
        <v>683.81720105336876</v>
      </c>
    </row>
    <row r="401" spans="1:5" x14ac:dyDescent="0.25">
      <c r="A401">
        <v>17.110008239746094</v>
      </c>
      <c r="B401">
        <v>0.29943798370570957</v>
      </c>
      <c r="C401">
        <v>11.697788007870017</v>
      </c>
      <c r="D401">
        <v>0.14984999597072601</v>
      </c>
      <c r="E401">
        <v>683.81845990346642</v>
      </c>
    </row>
    <row r="402" spans="1:5" x14ac:dyDescent="0.25">
      <c r="A402">
        <v>17.119956970214844</v>
      </c>
      <c r="B402">
        <v>0.30033365385175365</v>
      </c>
      <c r="C402">
        <v>11.728178745458521</v>
      </c>
      <c r="D402">
        <v>0.15029822289943695</v>
      </c>
      <c r="E402">
        <v>683.81971112416954</v>
      </c>
    </row>
    <row r="403" spans="1:5" x14ac:dyDescent="0.25">
      <c r="A403">
        <v>17.129966735839844</v>
      </c>
      <c r="B403">
        <v>0.30123313536012136</v>
      </c>
      <c r="C403">
        <v>11.759385341774234</v>
      </c>
      <c r="D403">
        <v>0.1507483571767807</v>
      </c>
      <c r="E403">
        <v>683.82104626821251</v>
      </c>
    </row>
    <row r="404" spans="1:5" x14ac:dyDescent="0.25">
      <c r="A404">
        <v>17.139976501464844</v>
      </c>
      <c r="B404">
        <v>0.30213261686848902</v>
      </c>
      <c r="C404">
        <v>11.790795902771748</v>
      </c>
      <c r="D404">
        <v>0.15119849145412445</v>
      </c>
      <c r="E404">
        <v>683.82245770620079</v>
      </c>
    </row>
    <row r="405" spans="1:5" x14ac:dyDescent="0.25">
      <c r="A405">
        <v>17.149986267089844</v>
      </c>
      <c r="B405">
        <v>0.30303209837685668</v>
      </c>
      <c r="C405">
        <v>11.823430251860076</v>
      </c>
      <c r="D405">
        <v>0.1516486257314682</v>
      </c>
      <c r="E405">
        <v>683.82397595571251</v>
      </c>
    </row>
    <row r="406" spans="1:5" x14ac:dyDescent="0.25">
      <c r="A406">
        <v>17.159996032714844</v>
      </c>
      <c r="B406">
        <v>0.3039315798852244</v>
      </c>
      <c r="C406">
        <v>11.857084424357414</v>
      </c>
      <c r="D406">
        <v>0.15209876000881195</v>
      </c>
      <c r="E406">
        <v>683.82558575795861</v>
      </c>
    </row>
    <row r="407" spans="1:5" x14ac:dyDescent="0.25">
      <c r="A407">
        <v>17.170005798339844</v>
      </c>
      <c r="B407">
        <v>0.30483106139359206</v>
      </c>
      <c r="C407">
        <v>11.891146526218353</v>
      </c>
      <c r="D407">
        <v>0.1525488942861557</v>
      </c>
      <c r="E407">
        <v>683.82726422475548</v>
      </c>
    </row>
    <row r="408" spans="1:5" x14ac:dyDescent="0.25">
      <c r="A408">
        <v>17.179954528808594</v>
      </c>
      <c r="B408">
        <v>0.30573054290195972</v>
      </c>
      <c r="C408">
        <v>11.925820522124701</v>
      </c>
      <c r="D408">
        <v>0.15299902856349945</v>
      </c>
      <c r="E408">
        <v>683.82897320913048</v>
      </c>
    </row>
    <row r="409" spans="1:5" x14ac:dyDescent="0.25">
      <c r="A409">
        <v>17.189964294433594</v>
      </c>
      <c r="B409">
        <v>0.30663002441032744</v>
      </c>
      <c r="C409">
        <v>11.961106412076454</v>
      </c>
      <c r="D409">
        <v>0.1534491628408432</v>
      </c>
      <c r="E409">
        <v>683.83068219350548</v>
      </c>
    </row>
    <row r="410" spans="1:5" x14ac:dyDescent="0.25">
      <c r="A410">
        <v>17.199974060058594</v>
      </c>
      <c r="B410">
        <v>0.3075295059186951</v>
      </c>
      <c r="C410">
        <v>11.996392302028209</v>
      </c>
      <c r="D410">
        <v>0.15389929711818695</v>
      </c>
      <c r="E410">
        <v>683.8323225133297</v>
      </c>
    </row>
    <row r="411" spans="1:5" x14ac:dyDescent="0.25">
      <c r="A411">
        <v>17.209983825683594</v>
      </c>
      <c r="B411">
        <v>0.30842898742706276</v>
      </c>
      <c r="C411">
        <v>12.031270262616356</v>
      </c>
      <c r="D411">
        <v>0.1543494313955307</v>
      </c>
      <c r="E411">
        <v>683.83391705678673</v>
      </c>
    </row>
    <row r="412" spans="1:5" x14ac:dyDescent="0.25">
      <c r="A412">
        <v>17.219993591308594</v>
      </c>
      <c r="B412">
        <v>0.30932846893543048</v>
      </c>
      <c r="C412">
        <v>12.064924435113694</v>
      </c>
      <c r="D412">
        <v>0.15479956567287445</v>
      </c>
      <c r="E412">
        <v>683.83551160024376</v>
      </c>
    </row>
    <row r="413" spans="1:5" x14ac:dyDescent="0.25">
      <c r="A413">
        <v>17.230003356933594</v>
      </c>
      <c r="B413">
        <v>0.31022795044379814</v>
      </c>
      <c r="C413">
        <v>12.097558784202022</v>
      </c>
      <c r="D413">
        <v>0.1552496999502182</v>
      </c>
      <c r="E413">
        <v>683.83710614370079</v>
      </c>
    </row>
    <row r="414" spans="1:5" x14ac:dyDescent="0.25">
      <c r="A414">
        <v>17.239952087402344</v>
      </c>
      <c r="B414">
        <v>0.3111274319521658</v>
      </c>
      <c r="C414">
        <v>12.129581239244942</v>
      </c>
      <c r="D414">
        <v>0.15569983422756195</v>
      </c>
      <c r="E414">
        <v>683.83868542836876</v>
      </c>
    </row>
    <row r="415" spans="1:5" x14ac:dyDescent="0.25">
      <c r="A415">
        <v>17.249961853027344</v>
      </c>
      <c r="B415">
        <v>0.31112775949111549</v>
      </c>
      <c r="C415">
        <v>12.160991800242456</v>
      </c>
      <c r="D415">
        <v>0.15569999814033508</v>
      </c>
      <c r="E415">
        <v>683.84015027211876</v>
      </c>
    </row>
    <row r="416" spans="1:5" x14ac:dyDescent="0.25">
      <c r="A416">
        <v>17.259971618652344</v>
      </c>
      <c r="B416">
        <v>0.31202342963715957</v>
      </c>
      <c r="C416">
        <v>12.192198396558169</v>
      </c>
      <c r="D416">
        <v>0.15614822506904602</v>
      </c>
      <c r="E416">
        <v>683.84150067495079</v>
      </c>
    </row>
    <row r="417" spans="1:5" x14ac:dyDescent="0.25">
      <c r="A417">
        <v>17.269981384277344</v>
      </c>
      <c r="B417">
        <v>0.31292291114552728</v>
      </c>
      <c r="C417">
        <v>12.223404992873881</v>
      </c>
      <c r="D417">
        <v>0.15659835934638977</v>
      </c>
      <c r="E417">
        <v>683.84285107778283</v>
      </c>
    </row>
    <row r="418" spans="1:5" x14ac:dyDescent="0.25">
      <c r="A418">
        <v>17.279991149902344</v>
      </c>
      <c r="B418">
        <v>0.31292618653502408</v>
      </c>
      <c r="C418">
        <v>12.255427447916801</v>
      </c>
      <c r="D418">
        <v>0.15659999847412109</v>
      </c>
      <c r="E418">
        <v>683.84431592153283</v>
      </c>
    </row>
    <row r="419" spans="1:5" x14ac:dyDescent="0.25">
      <c r="A419">
        <v>17.290000915527344</v>
      </c>
      <c r="B419">
        <v>0.31382185668106816</v>
      </c>
      <c r="C419">
        <v>12.287449902959724</v>
      </c>
      <c r="D419">
        <v>0.15704822540283203</v>
      </c>
      <c r="E419">
        <v>683.84589520620079</v>
      </c>
    </row>
    <row r="420" spans="1:5" x14ac:dyDescent="0.25">
      <c r="A420">
        <v>17.300010681152344</v>
      </c>
      <c r="B420">
        <v>0.31472133818943587</v>
      </c>
      <c r="C420">
        <v>12.319472358002644</v>
      </c>
      <c r="D420">
        <v>0.15749835968017578</v>
      </c>
      <c r="E420">
        <v>683.84760419057579</v>
      </c>
    </row>
    <row r="421" spans="1:5" x14ac:dyDescent="0.25">
      <c r="A421">
        <v>17.309959411621094</v>
      </c>
      <c r="B421">
        <v>0.31562081969780353</v>
      </c>
      <c r="C421">
        <v>12.351494813045564</v>
      </c>
      <c r="D421">
        <v>0.15794849395751953</v>
      </c>
      <c r="E421">
        <v>683.84942761586876</v>
      </c>
    </row>
    <row r="422" spans="1:5" x14ac:dyDescent="0.25">
      <c r="A422">
        <v>17.319969177246094</v>
      </c>
      <c r="B422">
        <v>0.3165203012061712</v>
      </c>
      <c r="C422">
        <v>12.384129162133892</v>
      </c>
      <c r="D422">
        <v>0.15839862823486328</v>
      </c>
      <c r="E422">
        <v>683.85130444692345</v>
      </c>
    </row>
    <row r="423" spans="1:5" x14ac:dyDescent="0.25">
      <c r="A423">
        <v>17.329978942871094</v>
      </c>
      <c r="B423">
        <v>0.31741978271453891</v>
      </c>
      <c r="C423">
        <v>12.416763511222218</v>
      </c>
      <c r="D423">
        <v>0.15884876251220703</v>
      </c>
      <c r="E423">
        <v>683.85317364858361</v>
      </c>
    </row>
    <row r="424" spans="1:5" x14ac:dyDescent="0.25">
      <c r="A424">
        <v>17.339988708496094</v>
      </c>
      <c r="B424">
        <v>0.31831926422290657</v>
      </c>
      <c r="C424">
        <v>12.44898993094694</v>
      </c>
      <c r="D424">
        <v>0.15929889678955078</v>
      </c>
      <c r="E424">
        <v>683.85492840932579</v>
      </c>
    </row>
    <row r="425" spans="1:5" x14ac:dyDescent="0.25">
      <c r="A425">
        <v>17.349998474121094</v>
      </c>
      <c r="B425">
        <v>0.31921874573127423</v>
      </c>
      <c r="C425">
        <v>12.480604456626256</v>
      </c>
      <c r="D425">
        <v>0.15974903106689453</v>
      </c>
      <c r="E425">
        <v>683.85659161733361</v>
      </c>
    </row>
    <row r="426" spans="1:5" x14ac:dyDescent="0.25">
      <c r="A426">
        <v>17.360008239746094</v>
      </c>
      <c r="B426">
        <v>0.32011822723964195</v>
      </c>
      <c r="C426">
        <v>12.511199158896563</v>
      </c>
      <c r="D426">
        <v>0.16019916534423828</v>
      </c>
      <c r="E426">
        <v>683.85821667836876</v>
      </c>
    </row>
    <row r="427" spans="1:5" x14ac:dyDescent="0.25">
      <c r="A427">
        <v>17.369956970214844</v>
      </c>
      <c r="B427">
        <v>0.32101770874800961</v>
      </c>
      <c r="C427">
        <v>12.541181967121464</v>
      </c>
      <c r="D427">
        <v>0.16064929962158203</v>
      </c>
      <c r="E427">
        <v>683.85981122182579</v>
      </c>
    </row>
    <row r="428" spans="1:5" x14ac:dyDescent="0.25">
      <c r="A428">
        <v>17.379966735839844</v>
      </c>
      <c r="B428">
        <v>0.32101910823261282</v>
      </c>
      <c r="C428">
        <v>12.570348916619157</v>
      </c>
      <c r="D428">
        <v>0.16064999997615814</v>
      </c>
      <c r="E428">
        <v>683.86140576528283</v>
      </c>
    </row>
    <row r="429" spans="1:5" x14ac:dyDescent="0.25">
      <c r="A429">
        <v>17.389976501464844</v>
      </c>
      <c r="B429">
        <v>0.3219147783786569</v>
      </c>
      <c r="C429">
        <v>12.598903972071442</v>
      </c>
      <c r="D429">
        <v>0.16109822690486908</v>
      </c>
      <c r="E429">
        <v>683.86292401479454</v>
      </c>
    </row>
    <row r="430" spans="1:5" x14ac:dyDescent="0.25">
      <c r="A430">
        <v>17.399986267089844</v>
      </c>
      <c r="B430">
        <v>0.32281425988702456</v>
      </c>
      <c r="C430">
        <v>12.628070921569133</v>
      </c>
      <c r="D430">
        <v>0.16154836118221283</v>
      </c>
      <c r="E430">
        <v>683.86441937612267</v>
      </c>
    </row>
    <row r="431" spans="1:5" x14ac:dyDescent="0.25">
      <c r="A431">
        <v>17.409996032714844</v>
      </c>
      <c r="B431">
        <v>0.32371374139539227</v>
      </c>
      <c r="C431">
        <v>12.65764580043043</v>
      </c>
      <c r="D431">
        <v>0.16199849545955658</v>
      </c>
      <c r="E431">
        <v>683.86596814321251</v>
      </c>
    </row>
    <row r="432" spans="1:5" x14ac:dyDescent="0.25">
      <c r="A432">
        <v>17.420005798339844</v>
      </c>
      <c r="B432">
        <v>0.32371674879847573</v>
      </c>
      <c r="C432">
        <v>12.688036538018935</v>
      </c>
      <c r="D432">
        <v>0.16200000047683716</v>
      </c>
      <c r="E432">
        <v>683.86762372182579</v>
      </c>
    </row>
    <row r="433" spans="1:5" x14ac:dyDescent="0.25">
      <c r="A433">
        <v>17.429954528808594</v>
      </c>
      <c r="B433">
        <v>0.32461241894451981</v>
      </c>
      <c r="C433">
        <v>12.719039169652845</v>
      </c>
      <c r="D433">
        <v>0.1624482274055481</v>
      </c>
      <c r="E433">
        <v>683.86937085317345</v>
      </c>
    </row>
    <row r="434" spans="1:5" x14ac:dyDescent="0.25">
      <c r="A434">
        <v>17.439964294433594</v>
      </c>
      <c r="B434">
        <v>0.32551190045288747</v>
      </c>
      <c r="C434">
        <v>12.750245765968558</v>
      </c>
      <c r="D434">
        <v>0.16289836168289185</v>
      </c>
      <c r="E434">
        <v>683.87124005483361</v>
      </c>
    </row>
    <row r="435" spans="1:5" x14ac:dyDescent="0.25">
      <c r="A435">
        <v>17.449974060058594</v>
      </c>
      <c r="B435">
        <v>0.32641138196125513</v>
      </c>
      <c r="C435">
        <v>12.781860291647874</v>
      </c>
      <c r="D435">
        <v>0.1633484959602356</v>
      </c>
      <c r="E435">
        <v>683.87320843862267</v>
      </c>
    </row>
    <row r="436" spans="1:5" x14ac:dyDescent="0.25">
      <c r="A436">
        <v>17.459983825683594</v>
      </c>
      <c r="B436">
        <v>0.32731086346962285</v>
      </c>
      <c r="C436">
        <v>12.81347481732719</v>
      </c>
      <c r="D436">
        <v>0.16379863023757935</v>
      </c>
      <c r="E436">
        <v>683.87517682241173</v>
      </c>
    </row>
    <row r="437" spans="1:5" x14ac:dyDescent="0.25">
      <c r="A437">
        <v>17.469993591308594</v>
      </c>
      <c r="B437">
        <v>0.32821034497799051</v>
      </c>
      <c r="C437">
        <v>12.844885378324705</v>
      </c>
      <c r="D437">
        <v>0.1642487645149231</v>
      </c>
      <c r="E437">
        <v>683.87703076528283</v>
      </c>
    </row>
    <row r="438" spans="1:5" x14ac:dyDescent="0.25">
      <c r="A438">
        <v>17.480003356933594</v>
      </c>
      <c r="B438">
        <v>0.32910982648635817</v>
      </c>
      <c r="C438">
        <v>12.875684045276813</v>
      </c>
      <c r="D438">
        <v>0.16469889879226685</v>
      </c>
      <c r="E438">
        <v>683.87873974965783</v>
      </c>
    </row>
    <row r="439" spans="1:5" x14ac:dyDescent="0.25">
      <c r="A439">
        <v>17.489952087402344</v>
      </c>
      <c r="B439">
        <v>0.33000930799472589</v>
      </c>
      <c r="C439">
        <v>12.905666853501714</v>
      </c>
      <c r="D439">
        <v>0.1651490330696106</v>
      </c>
      <c r="E439">
        <v>683.88035718129845</v>
      </c>
    </row>
    <row r="440" spans="1:5" x14ac:dyDescent="0.25">
      <c r="A440">
        <v>17.499961853027344</v>
      </c>
      <c r="B440">
        <v>0.33090878950309355</v>
      </c>
      <c r="C440">
        <v>12.934425873635803</v>
      </c>
      <c r="D440">
        <v>0.16559916734695435</v>
      </c>
      <c r="E440">
        <v>683.88195172475548</v>
      </c>
    </row>
    <row r="441" spans="1:5" x14ac:dyDescent="0.25">
      <c r="A441">
        <v>17.509971618652344</v>
      </c>
      <c r="B441">
        <v>0.33091045697411009</v>
      </c>
      <c r="C441">
        <v>12.962980929088088</v>
      </c>
      <c r="D441">
        <v>0.1656000018119812</v>
      </c>
      <c r="E441">
        <v>683.88349286245079</v>
      </c>
    </row>
    <row r="442" spans="1:5" x14ac:dyDescent="0.25">
      <c r="A442">
        <v>17.519981384277344</v>
      </c>
      <c r="B442">
        <v>0.33180612712015423</v>
      </c>
      <c r="C442">
        <v>12.990720125813166</v>
      </c>
      <c r="D442">
        <v>0.16604822874069214</v>
      </c>
      <c r="E442">
        <v>683.88495770620079</v>
      </c>
    </row>
    <row r="443" spans="1:5" x14ac:dyDescent="0.25">
      <c r="A443">
        <v>17.529991149902344</v>
      </c>
      <c r="B443">
        <v>0.33270560862852189</v>
      </c>
      <c r="C443">
        <v>13.018663287220045</v>
      </c>
      <c r="D443">
        <v>0.16649836301803589</v>
      </c>
      <c r="E443">
        <v>683.88643780873986</v>
      </c>
    </row>
    <row r="444" spans="1:5" x14ac:dyDescent="0.25">
      <c r="A444">
        <v>17.540000915527344</v>
      </c>
      <c r="B444">
        <v>0.33270888401801874</v>
      </c>
      <c r="C444">
        <v>13.04701437799053</v>
      </c>
      <c r="D444">
        <v>0.16650000214576721</v>
      </c>
      <c r="E444">
        <v>683.88797131704064</v>
      </c>
    </row>
    <row r="445" spans="1:5" x14ac:dyDescent="0.25">
      <c r="A445">
        <v>17.550010681152344</v>
      </c>
      <c r="B445">
        <v>0.33360455416406282</v>
      </c>
      <c r="C445">
        <v>13.076385292170023</v>
      </c>
      <c r="D445">
        <v>0.16694822907447815</v>
      </c>
      <c r="E445">
        <v>683.88958111928673</v>
      </c>
    </row>
    <row r="446" spans="1:5" x14ac:dyDescent="0.25">
      <c r="A446">
        <v>17.559959411621094</v>
      </c>
      <c r="B446">
        <v>0.333608097539973</v>
      </c>
      <c r="C446">
        <v>13.105756206349518</v>
      </c>
      <c r="D446">
        <v>0.16695000231266022</v>
      </c>
      <c r="E446">
        <v>683.89129010366173</v>
      </c>
    </row>
    <row r="447" spans="1:5" x14ac:dyDescent="0.25">
      <c r="A447">
        <v>17.569969177246094</v>
      </c>
      <c r="B447">
        <v>0.33539943783206116</v>
      </c>
      <c r="C447">
        <v>13.135535049892615</v>
      </c>
      <c r="D447">
        <v>0.16784645617008209</v>
      </c>
      <c r="E447">
        <v>683.8931135289547</v>
      </c>
    </row>
    <row r="448" spans="1:5" x14ac:dyDescent="0.25">
      <c r="A448">
        <v>17.579978942871094</v>
      </c>
      <c r="B448">
        <v>0.33540649480761348</v>
      </c>
      <c r="C448">
        <v>13.165517858117516</v>
      </c>
      <c r="D448">
        <v>0.16784998774528503</v>
      </c>
      <c r="E448">
        <v>683.89498273061486</v>
      </c>
    </row>
    <row r="449" spans="1:5" x14ac:dyDescent="0.25">
      <c r="A449">
        <v>17.589988708496094</v>
      </c>
      <c r="B449">
        <v>0.33630216495365756</v>
      </c>
      <c r="C449">
        <v>13.195908595706021</v>
      </c>
      <c r="D449">
        <v>0.16829821467399597</v>
      </c>
      <c r="E449">
        <v>683.89684430288048</v>
      </c>
    </row>
    <row r="450" spans="1:5" x14ac:dyDescent="0.25">
      <c r="A450">
        <v>17.599998474121094</v>
      </c>
      <c r="B450">
        <v>0.33720164646202522</v>
      </c>
      <c r="C450">
        <v>13.226503297976327</v>
      </c>
      <c r="D450">
        <v>0.16874834895133972</v>
      </c>
      <c r="E450">
        <v>683.89856854604454</v>
      </c>
    </row>
    <row r="451" spans="1:5" x14ac:dyDescent="0.25">
      <c r="A451">
        <v>17.610008239746094</v>
      </c>
      <c r="B451">
        <v>0.33810112797039293</v>
      </c>
      <c r="C451">
        <v>13.256282141519426</v>
      </c>
      <c r="D451">
        <v>0.16919848322868347</v>
      </c>
      <c r="E451">
        <v>683.90017834829064</v>
      </c>
    </row>
    <row r="452" spans="1:5" x14ac:dyDescent="0.25">
      <c r="A452">
        <v>17.619956970214844</v>
      </c>
      <c r="B452">
        <v>0.3390006094787606</v>
      </c>
      <c r="C452">
        <v>13.285653055698919</v>
      </c>
      <c r="D452">
        <v>0.16964861750602722</v>
      </c>
      <c r="E452">
        <v>683.90174237416954</v>
      </c>
    </row>
    <row r="453" spans="1:5" x14ac:dyDescent="0.25">
      <c r="A453">
        <v>17.629966735839844</v>
      </c>
      <c r="B453">
        <v>0.33720926918667243</v>
      </c>
      <c r="C453">
        <v>13.313596217105799</v>
      </c>
      <c r="D453">
        <v>0.16875216364860535</v>
      </c>
      <c r="E453">
        <v>683.90333691762658</v>
      </c>
    </row>
    <row r="454" spans="1:5" x14ac:dyDescent="0.25">
      <c r="A454">
        <v>17.639976501464844</v>
      </c>
      <c r="B454">
        <v>0.3398924682624811</v>
      </c>
      <c r="C454">
        <v>13.34072351978547</v>
      </c>
      <c r="D454">
        <v>0.17009493708610535</v>
      </c>
      <c r="E454">
        <v>683.90501538442345</v>
      </c>
    </row>
    <row r="455" spans="1:5" x14ac:dyDescent="0.25">
      <c r="A455">
        <v>17.649986267089844</v>
      </c>
      <c r="B455">
        <v>0.33990253264111681</v>
      </c>
      <c r="C455">
        <v>13.367034167000897</v>
      </c>
      <c r="D455">
        <v>0.17009997367858887</v>
      </c>
      <c r="E455">
        <v>683.90660992788048</v>
      </c>
    </row>
    <row r="456" spans="1:5" x14ac:dyDescent="0.25">
      <c r="A456">
        <v>17.659996032714844</v>
      </c>
      <c r="B456">
        <v>0.34079820278716089</v>
      </c>
      <c r="C456">
        <v>13.393345610953359</v>
      </c>
      <c r="D456">
        <v>0.1705482006072998</v>
      </c>
      <c r="E456">
        <v>683.90807477163048</v>
      </c>
    </row>
    <row r="457" spans="1:5" x14ac:dyDescent="0.25">
      <c r="A457">
        <v>17.670005798339844</v>
      </c>
      <c r="B457">
        <v>0.34080177593933925</v>
      </c>
      <c r="C457">
        <v>13.419861019587625</v>
      </c>
      <c r="D457">
        <v>0.17054998874664307</v>
      </c>
      <c r="E457">
        <v>683.90950146840783</v>
      </c>
    </row>
    <row r="458" spans="1:5" x14ac:dyDescent="0.25">
      <c r="A458">
        <v>17.679954528808594</v>
      </c>
      <c r="B458">
        <v>0.34169744608538338</v>
      </c>
      <c r="C458">
        <v>13.4473962516309</v>
      </c>
      <c r="D458">
        <v>0.170998215675354</v>
      </c>
      <c r="E458">
        <v>683.91100445913048</v>
      </c>
    </row>
    <row r="459" spans="1:5" x14ac:dyDescent="0.25">
      <c r="A459">
        <v>17.689964294433594</v>
      </c>
      <c r="B459">
        <v>0.34170098946129357</v>
      </c>
      <c r="C459">
        <v>13.475339413037782</v>
      </c>
      <c r="D459">
        <v>0.17099998891353607</v>
      </c>
      <c r="E459">
        <v>683.91258374379845</v>
      </c>
    </row>
    <row r="460" spans="1:5" x14ac:dyDescent="0.25">
      <c r="A460">
        <v>17.699974060058594</v>
      </c>
      <c r="B460">
        <v>0.34259665960733765</v>
      </c>
      <c r="C460">
        <v>13.503282574444661</v>
      </c>
      <c r="D460">
        <v>0.17144821584224701</v>
      </c>
      <c r="E460">
        <v>683.91426983998986</v>
      </c>
    </row>
    <row r="461" spans="1:5" x14ac:dyDescent="0.25">
      <c r="A461">
        <v>17.709983825683594</v>
      </c>
      <c r="B461">
        <v>0.34349614111570531</v>
      </c>
      <c r="C461">
        <v>13.531633665215145</v>
      </c>
      <c r="D461">
        <v>0.17189835011959076</v>
      </c>
      <c r="E461">
        <v>683.91604748891564</v>
      </c>
    </row>
    <row r="462" spans="1:5" x14ac:dyDescent="0.25">
      <c r="A462">
        <v>17.719993591308594</v>
      </c>
      <c r="B462">
        <v>0.34439562262407303</v>
      </c>
      <c r="C462">
        <v>13.559780791303826</v>
      </c>
      <c r="D462">
        <v>0.17234848439693451</v>
      </c>
      <c r="E462">
        <v>683.91787091420861</v>
      </c>
    </row>
    <row r="463" spans="1:5" x14ac:dyDescent="0.25">
      <c r="A463">
        <v>17.730003356933594</v>
      </c>
      <c r="B463">
        <v>0.34529510413244069</v>
      </c>
      <c r="C463">
        <v>13.588743776119717</v>
      </c>
      <c r="D463">
        <v>0.17279861867427826</v>
      </c>
      <c r="E463">
        <v>683.91969433950158</v>
      </c>
    </row>
    <row r="464" spans="1:5" x14ac:dyDescent="0.25">
      <c r="A464">
        <v>17.739952087402344</v>
      </c>
      <c r="B464">
        <v>0.34619458564080835</v>
      </c>
      <c r="C464">
        <v>13.617502796253804</v>
      </c>
      <c r="D464">
        <v>0.17324875295162201</v>
      </c>
      <c r="E464">
        <v>683.92138806508751</v>
      </c>
    </row>
    <row r="465" spans="1:5" x14ac:dyDescent="0.25">
      <c r="A465">
        <v>17.749961853027344</v>
      </c>
      <c r="B465">
        <v>0.34709406714917607</v>
      </c>
      <c r="C465">
        <v>13.646261816387893</v>
      </c>
      <c r="D465">
        <v>0.17369888722896576</v>
      </c>
      <c r="E465">
        <v>683.92298260854454</v>
      </c>
    </row>
    <row r="466" spans="1:5" x14ac:dyDescent="0.25">
      <c r="A466">
        <v>17.759971618652344</v>
      </c>
      <c r="B466">
        <v>0.3470962705930194</v>
      </c>
      <c r="C466">
        <v>13.674204977794773</v>
      </c>
      <c r="D466">
        <v>0.1736999899148941</v>
      </c>
      <c r="E466">
        <v>683.92459241079064</v>
      </c>
    </row>
    <row r="467" spans="1:5" x14ac:dyDescent="0.25">
      <c r="A467">
        <v>17.769981384277344</v>
      </c>
      <c r="B467">
        <v>0.34799194073906348</v>
      </c>
      <c r="C467">
        <v>13.700720386429039</v>
      </c>
      <c r="D467">
        <v>0.17414821684360504</v>
      </c>
      <c r="E467">
        <v>683.92630139516564</v>
      </c>
    </row>
    <row r="468" spans="1:5" x14ac:dyDescent="0.25">
      <c r="A468">
        <v>17.790000915527344</v>
      </c>
      <c r="B468">
        <v>0.3497909037557988</v>
      </c>
      <c r="C468">
        <v>13.75181353922045</v>
      </c>
      <c r="D468">
        <v>0.17504848539829254</v>
      </c>
      <c r="E468">
        <v>683.92962018178673</v>
      </c>
    </row>
    <row r="469" spans="1:5" x14ac:dyDescent="0.25">
      <c r="A469">
        <v>17.809959411621094</v>
      </c>
      <c r="B469">
        <v>0.35068958130492639</v>
      </c>
      <c r="C469">
        <v>13.804232462443574</v>
      </c>
      <c r="D469">
        <v>0.17549821734428406</v>
      </c>
      <c r="E469">
        <v>683.9326643102047</v>
      </c>
    </row>
    <row r="470" spans="1:5" x14ac:dyDescent="0.25">
      <c r="A470">
        <v>17.819969177246094</v>
      </c>
      <c r="B470">
        <v>0.35069312468083658</v>
      </c>
      <c r="C470">
        <v>13.831971659168653</v>
      </c>
      <c r="D470">
        <v>0.17549999058246613</v>
      </c>
      <c r="E470">
        <v>683.93428937123986</v>
      </c>
    </row>
    <row r="471" spans="1:5" x14ac:dyDescent="0.25">
      <c r="A471">
        <v>17.829978942871094</v>
      </c>
      <c r="B471">
        <v>0.35158879482688066</v>
      </c>
      <c r="C471">
        <v>13.859506891211929</v>
      </c>
      <c r="D471">
        <v>0.17594821751117706</v>
      </c>
      <c r="E471">
        <v>683.93603650258751</v>
      </c>
    </row>
    <row r="472" spans="1:5" x14ac:dyDescent="0.25">
      <c r="A472">
        <v>17.839988708496094</v>
      </c>
      <c r="B472">
        <v>0.35248827633524832</v>
      </c>
      <c r="C472">
        <v>13.887246087937006</v>
      </c>
      <c r="D472">
        <v>0.17639835178852081</v>
      </c>
      <c r="E472">
        <v>683.93784466909142</v>
      </c>
    </row>
    <row r="473" spans="1:5" x14ac:dyDescent="0.25">
      <c r="A473">
        <v>17.849998474121094</v>
      </c>
      <c r="B473">
        <v>0.35338775784361603</v>
      </c>
      <c r="C473">
        <v>13.915189249343886</v>
      </c>
      <c r="D473">
        <v>0.17684848606586456</v>
      </c>
      <c r="E473">
        <v>683.93972912954064</v>
      </c>
    </row>
    <row r="474" spans="1:5" x14ac:dyDescent="0.25">
      <c r="A474">
        <v>17.860008239746094</v>
      </c>
      <c r="B474">
        <v>0.3542872393519837</v>
      </c>
      <c r="C474">
        <v>13.943744304796171</v>
      </c>
      <c r="D474">
        <v>0.17729862034320831</v>
      </c>
      <c r="E474">
        <v>683.94168225454064</v>
      </c>
    </row>
    <row r="475" spans="1:5" x14ac:dyDescent="0.25">
      <c r="A475">
        <v>17.869956970214844</v>
      </c>
      <c r="B475">
        <v>0.35518672086035136</v>
      </c>
      <c r="C475">
        <v>13.97250332493026</v>
      </c>
      <c r="D475">
        <v>0.17774875462055206</v>
      </c>
      <c r="E475">
        <v>683.94352093862267</v>
      </c>
    </row>
    <row r="476" spans="1:5" x14ac:dyDescent="0.25">
      <c r="A476">
        <v>17.879966735839844</v>
      </c>
      <c r="B476">
        <v>0.35608620236871907</v>
      </c>
      <c r="C476">
        <v>14.001058380382545</v>
      </c>
      <c r="D476">
        <v>0.17819888889789581</v>
      </c>
      <c r="E476">
        <v>683.94527569936486</v>
      </c>
    </row>
    <row r="477" spans="1:5" x14ac:dyDescent="0.25">
      <c r="A477">
        <v>17.889976501464844</v>
      </c>
      <c r="B477">
        <v>0.3560884058125624</v>
      </c>
      <c r="C477">
        <v>14.029001541789425</v>
      </c>
      <c r="D477">
        <v>0.17819999158382416</v>
      </c>
      <c r="E477">
        <v>683.94698468373986</v>
      </c>
    </row>
    <row r="478" spans="1:5" x14ac:dyDescent="0.25">
      <c r="A478">
        <v>17.899986267089844</v>
      </c>
      <c r="B478">
        <v>0.35698407595860648</v>
      </c>
      <c r="C478">
        <v>14.055924879787295</v>
      </c>
      <c r="D478">
        <v>0.1786482185125351</v>
      </c>
      <c r="E478">
        <v>683.94867840932579</v>
      </c>
    </row>
    <row r="479" spans="1:5" x14ac:dyDescent="0.25">
      <c r="A479">
        <v>17.920005798339844</v>
      </c>
      <c r="B479">
        <v>0.35878303897534181</v>
      </c>
      <c r="C479">
        <v>14.106610103215102</v>
      </c>
      <c r="D479">
        <v>0.1795484870672226</v>
      </c>
      <c r="E479">
        <v>683.95186749623986</v>
      </c>
    </row>
    <row r="480" spans="1:5" x14ac:dyDescent="0.25">
      <c r="A480">
        <v>17.939964294433594</v>
      </c>
      <c r="B480">
        <v>0.3596817165244694</v>
      </c>
      <c r="C480">
        <v>14.157601273665614</v>
      </c>
      <c r="D480">
        <v>0.17999821901321411</v>
      </c>
      <c r="E480">
        <v>683.9548811070797</v>
      </c>
    </row>
    <row r="481" spans="1:5" x14ac:dyDescent="0.25">
      <c r="A481">
        <v>17.959983825683594</v>
      </c>
      <c r="B481">
        <v>0.36058093004642366</v>
      </c>
      <c r="C481">
        <v>14.209306320502431</v>
      </c>
      <c r="D481">
        <v>0.18044821918010712</v>
      </c>
      <c r="E481">
        <v>683.95815411733361</v>
      </c>
    </row>
    <row r="482" spans="1:5" x14ac:dyDescent="0.25">
      <c r="A482">
        <v>17.969993591308594</v>
      </c>
      <c r="B482">
        <v>0.36148041155479133</v>
      </c>
      <c r="C482">
        <v>14.235821729136697</v>
      </c>
      <c r="D482">
        <v>0.18089835345745087</v>
      </c>
      <c r="E482">
        <v>683.95990887807579</v>
      </c>
    </row>
    <row r="483" spans="1:5" x14ac:dyDescent="0.25">
      <c r="A483">
        <v>17.980003356933594</v>
      </c>
      <c r="B483">
        <v>0.36237989306315904</v>
      </c>
      <c r="C483">
        <v>14.262541102452765</v>
      </c>
      <c r="D483">
        <v>0.18134848773479462</v>
      </c>
      <c r="E483">
        <v>683.9617170445797</v>
      </c>
    </row>
    <row r="484" spans="1:5" x14ac:dyDescent="0.25">
      <c r="A484">
        <v>17.989952087402344</v>
      </c>
      <c r="B484">
        <v>0.3632793745715267</v>
      </c>
      <c r="C484">
        <v>14.289464440450635</v>
      </c>
      <c r="D484">
        <v>0.18179862201213837</v>
      </c>
      <c r="E484">
        <v>683.96352521108361</v>
      </c>
    </row>
    <row r="485" spans="1:5" x14ac:dyDescent="0.25">
      <c r="A485">
        <v>17.999961853027344</v>
      </c>
      <c r="B485">
        <v>0.36328211398819676</v>
      </c>
      <c r="C485">
        <v>14.316795707812108</v>
      </c>
      <c r="D485">
        <v>0.1817999929189682</v>
      </c>
      <c r="E485">
        <v>683.96527997182579</v>
      </c>
    </row>
    <row r="486" spans="1:5" x14ac:dyDescent="0.25">
      <c r="A486">
        <v>18.009971618652344</v>
      </c>
      <c r="B486">
        <v>0.3641777841342409</v>
      </c>
      <c r="C486">
        <v>14.344126975173582</v>
      </c>
      <c r="D486">
        <v>0.18224821984767914</v>
      </c>
      <c r="E486">
        <v>683.96692792104454</v>
      </c>
    </row>
    <row r="487" spans="1:5" x14ac:dyDescent="0.25">
      <c r="A487">
        <v>18.019981384277344</v>
      </c>
      <c r="B487">
        <v>0.36507726564260856</v>
      </c>
      <c r="C487">
        <v>14.370438419126044</v>
      </c>
      <c r="D487">
        <v>0.18269835412502289</v>
      </c>
      <c r="E487">
        <v>683.9685529820797</v>
      </c>
    </row>
    <row r="488" spans="1:5" x14ac:dyDescent="0.25">
      <c r="A488">
        <v>18.040000915527344</v>
      </c>
      <c r="B488">
        <v>0.36597975455405968</v>
      </c>
      <c r="C488">
        <v>14.419185978076733</v>
      </c>
      <c r="D488">
        <v>0.18314999341964722</v>
      </c>
      <c r="E488">
        <v>683.97188702748986</v>
      </c>
    </row>
    <row r="489" spans="1:5" x14ac:dyDescent="0.25">
      <c r="A489">
        <v>18.059959411621094</v>
      </c>
      <c r="B489">
        <v>0.36777490620847147</v>
      </c>
      <c r="C489">
        <v>14.465587943186698</v>
      </c>
      <c r="D489">
        <v>0.1840483546257019</v>
      </c>
      <c r="E489">
        <v>683.97491589711876</v>
      </c>
    </row>
    <row r="490" spans="1:5" x14ac:dyDescent="0.25">
      <c r="A490">
        <v>18.079978942871094</v>
      </c>
      <c r="B490">
        <v>0.36777818159796827</v>
      </c>
      <c r="C490">
        <v>14.512397837660266</v>
      </c>
      <c r="D490">
        <v>0.18404999375343323</v>
      </c>
      <c r="E490">
        <v>683.97771588491173</v>
      </c>
    </row>
    <row r="491" spans="1:5" x14ac:dyDescent="0.25">
      <c r="A491">
        <v>18.099998474121094</v>
      </c>
      <c r="B491">
        <v>0.36957333325238007</v>
      </c>
      <c r="C491">
        <v>14.560839449588252</v>
      </c>
      <c r="D491">
        <v>0.18494835495948792</v>
      </c>
      <c r="E491">
        <v>683.98094311879845</v>
      </c>
    </row>
    <row r="492" spans="1:5" x14ac:dyDescent="0.25">
      <c r="A492">
        <v>18.119956970214844</v>
      </c>
      <c r="B492">
        <v>0.37047227878792099</v>
      </c>
      <c r="C492">
        <v>14.610198902584346</v>
      </c>
      <c r="D492">
        <v>0.18539822101593018</v>
      </c>
      <c r="E492">
        <v>683.98443738149376</v>
      </c>
    </row>
    <row r="493" spans="1:5" x14ac:dyDescent="0.25">
      <c r="A493">
        <v>18.139976501464844</v>
      </c>
      <c r="B493">
        <v>0.37227124180465632</v>
      </c>
      <c r="C493">
        <v>14.662005931762065</v>
      </c>
      <c r="D493">
        <v>0.18629848957061768</v>
      </c>
      <c r="E493">
        <v>683.98800030873986</v>
      </c>
    </row>
    <row r="494" spans="1:5" x14ac:dyDescent="0.25">
      <c r="A494">
        <v>18.159996032714844</v>
      </c>
      <c r="B494">
        <v>0.37316991935378391</v>
      </c>
      <c r="C494">
        <v>14.712691155189873</v>
      </c>
      <c r="D494">
        <v>0.18674822151660919</v>
      </c>
      <c r="E494">
        <v>683.99132672475548</v>
      </c>
    </row>
    <row r="495" spans="1:5" x14ac:dyDescent="0.25">
      <c r="A495">
        <v>18.179954528808594</v>
      </c>
      <c r="B495">
        <v>0.37496888237051923</v>
      </c>
      <c r="C495">
        <v>14.759705014345244</v>
      </c>
      <c r="D495">
        <v>0.18764849007129669</v>
      </c>
      <c r="E495">
        <v>683.99470654653283</v>
      </c>
    </row>
    <row r="496" spans="1:5" x14ac:dyDescent="0.25">
      <c r="A496">
        <v>18.199974060058594</v>
      </c>
      <c r="B496">
        <v>0.37586755991964677</v>
      </c>
      <c r="C496">
        <v>14.806514908818812</v>
      </c>
      <c r="D496">
        <v>0.18809822201728821</v>
      </c>
      <c r="E496">
        <v>683.99776593373986</v>
      </c>
    </row>
    <row r="497" spans="1:5" x14ac:dyDescent="0.25">
      <c r="A497">
        <v>18.219993591308594</v>
      </c>
      <c r="B497">
        <v>0.37676677344160109</v>
      </c>
      <c r="C497">
        <v>14.855670397133105</v>
      </c>
      <c r="D497">
        <v>0.18854822218418121</v>
      </c>
      <c r="E497">
        <v>684.00084820913048</v>
      </c>
    </row>
    <row r="498" spans="1:5" x14ac:dyDescent="0.25">
      <c r="A498">
        <v>18.239952087402344</v>
      </c>
      <c r="B498">
        <v>0.3776695303394656</v>
      </c>
      <c r="C498">
        <v>14.907069496947219</v>
      </c>
      <c r="D498">
        <v>0.18899999558925629</v>
      </c>
      <c r="E498">
        <v>684.00439587758751</v>
      </c>
    </row>
    <row r="499" spans="1:5" x14ac:dyDescent="0.25">
      <c r="A499">
        <v>18.249961853027344</v>
      </c>
      <c r="B499">
        <v>0.37856520048550968</v>
      </c>
      <c r="C499">
        <v>14.933176976217881</v>
      </c>
      <c r="D499">
        <v>0.18944822251796722</v>
      </c>
      <c r="E499">
        <v>684.00629559682579</v>
      </c>
    </row>
    <row r="500" spans="1:5" x14ac:dyDescent="0.25">
      <c r="A500">
        <v>18.259971618652344</v>
      </c>
      <c r="B500">
        <v>0.3794646819938774</v>
      </c>
      <c r="C500">
        <v>14.960100314215751</v>
      </c>
      <c r="D500">
        <v>0.18989835679531097</v>
      </c>
      <c r="E500">
        <v>684.00821820424767</v>
      </c>
    </row>
    <row r="501" spans="1:5" x14ac:dyDescent="0.25">
      <c r="A501">
        <v>18.269981384277344</v>
      </c>
      <c r="B501">
        <v>0.38036416350224506</v>
      </c>
      <c r="C501">
        <v>14.987431581577225</v>
      </c>
      <c r="D501">
        <v>0.19034849107265472</v>
      </c>
      <c r="E501">
        <v>684.01007214711876</v>
      </c>
    </row>
    <row r="502" spans="1:5" x14ac:dyDescent="0.25">
      <c r="A502">
        <v>18.279991149902344</v>
      </c>
      <c r="B502">
        <v>0.38126364501061272</v>
      </c>
      <c r="C502">
        <v>15.014150954893292</v>
      </c>
      <c r="D502">
        <v>0.19079862534999847</v>
      </c>
      <c r="E502">
        <v>684.01184979604454</v>
      </c>
    </row>
    <row r="503" spans="1:5" x14ac:dyDescent="0.25">
      <c r="A503">
        <v>18.300010681152344</v>
      </c>
      <c r="B503">
        <v>0.38216205457332691</v>
      </c>
      <c r="C503">
        <v>15.064632213639298</v>
      </c>
      <c r="D503">
        <v>0.19124822318553925</v>
      </c>
      <c r="E503">
        <v>684.01525250600548</v>
      </c>
    </row>
    <row r="504" spans="1:5" x14ac:dyDescent="0.25">
      <c r="A504">
        <v>18.319969177246094</v>
      </c>
      <c r="B504">
        <v>0.38306481147119142</v>
      </c>
      <c r="C504">
        <v>15.112665896203678</v>
      </c>
      <c r="D504">
        <v>0.19169999659061432</v>
      </c>
      <c r="E504">
        <v>684.0183576695797</v>
      </c>
    </row>
    <row r="505" spans="1:5" x14ac:dyDescent="0.25">
      <c r="A505">
        <v>18.339988708496094</v>
      </c>
      <c r="B505">
        <v>0.38396402499314569</v>
      </c>
      <c r="C505">
        <v>15.160087684722653</v>
      </c>
      <c r="D505">
        <v>0.19214999675750732</v>
      </c>
      <c r="E505">
        <v>684.02130261586876</v>
      </c>
    </row>
    <row r="506" spans="1:5" x14ac:dyDescent="0.25">
      <c r="A506">
        <v>18.360008239746094</v>
      </c>
      <c r="B506">
        <v>0.38575917664755749</v>
      </c>
      <c r="C506">
        <v>15.210059031764153</v>
      </c>
      <c r="D506">
        <v>0.19304835796356201</v>
      </c>
      <c r="E506">
        <v>684.02456036733361</v>
      </c>
    </row>
    <row r="507" spans="1:5" x14ac:dyDescent="0.25">
      <c r="A507">
        <v>18.379966735839844</v>
      </c>
      <c r="B507">
        <v>0.3866616655590086</v>
      </c>
      <c r="C507">
        <v>15.261152184555565</v>
      </c>
      <c r="D507">
        <v>0.19349999725818634</v>
      </c>
      <c r="E507">
        <v>684.02820721791954</v>
      </c>
    </row>
    <row r="508" spans="1:5" x14ac:dyDescent="0.25">
      <c r="A508">
        <v>18.389976501464844</v>
      </c>
      <c r="B508">
        <v>0.38755733570505269</v>
      </c>
      <c r="C508">
        <v>15.287463628508029</v>
      </c>
      <c r="D508">
        <v>0.19394822418689728</v>
      </c>
      <c r="E508">
        <v>684.03006116079064</v>
      </c>
    </row>
    <row r="509" spans="1:5" x14ac:dyDescent="0.25">
      <c r="A509">
        <v>18.399986267089844</v>
      </c>
      <c r="B509">
        <v>0.3884568172134204</v>
      </c>
      <c r="C509">
        <v>15.313775072460492</v>
      </c>
      <c r="D509">
        <v>0.19439835846424103</v>
      </c>
      <c r="E509">
        <v>684.03186932729454</v>
      </c>
    </row>
    <row r="510" spans="1:5" x14ac:dyDescent="0.25">
      <c r="A510">
        <v>18.420005798339844</v>
      </c>
      <c r="B510">
        <v>0.38935930612487152</v>
      </c>
      <c r="C510">
        <v>15.364664260570102</v>
      </c>
      <c r="D510">
        <v>0.19484999775886536</v>
      </c>
      <c r="E510">
        <v>684.0352033727047</v>
      </c>
    </row>
    <row r="511" spans="1:5" x14ac:dyDescent="0.25">
      <c r="A511">
        <v>18.439964294433594</v>
      </c>
      <c r="B511">
        <v>0.39115445777928326</v>
      </c>
      <c r="C511">
        <v>15.412086049089076</v>
      </c>
      <c r="D511">
        <v>0.19574835896492004</v>
      </c>
      <c r="E511">
        <v>684.03853741811486</v>
      </c>
    </row>
    <row r="512" spans="1:5" x14ac:dyDescent="0.25">
      <c r="A512">
        <v>18.459983825683594</v>
      </c>
      <c r="B512">
        <v>0.39205340331482419</v>
      </c>
      <c r="C512">
        <v>15.45624440269922</v>
      </c>
      <c r="D512">
        <v>0.1961982250213623</v>
      </c>
      <c r="E512">
        <v>684.0415510289547</v>
      </c>
    </row>
    <row r="513" spans="1:5" x14ac:dyDescent="0.25">
      <c r="A513">
        <v>18.480003356933594</v>
      </c>
      <c r="B513">
        <v>0.39295261683677851</v>
      </c>
      <c r="C513">
        <v>15.501422579718371</v>
      </c>
      <c r="D513">
        <v>0.19664822518825531</v>
      </c>
      <c r="E513">
        <v>684.04436627553673</v>
      </c>
    </row>
    <row r="514" spans="1:5" x14ac:dyDescent="0.25">
      <c r="A514">
        <v>18.499961853027344</v>
      </c>
      <c r="B514">
        <v>0.39385183035873278</v>
      </c>
      <c r="C514">
        <v>15.548946350578248</v>
      </c>
      <c r="D514">
        <v>0.19709822535514832</v>
      </c>
      <c r="E514">
        <v>684.04757062123986</v>
      </c>
    </row>
    <row r="515" spans="1:5" x14ac:dyDescent="0.25">
      <c r="A515">
        <v>18.519981384277344</v>
      </c>
      <c r="B515">
        <v>0.39565079337546816</v>
      </c>
      <c r="C515">
        <v>15.59820382123344</v>
      </c>
      <c r="D515">
        <v>0.19799849390983582</v>
      </c>
      <c r="E515">
        <v>684.05125561879845</v>
      </c>
    </row>
    <row r="516" spans="1:5" x14ac:dyDescent="0.25">
      <c r="A516">
        <v>18.540000915527344</v>
      </c>
      <c r="B516">
        <v>0.39655301430050593</v>
      </c>
      <c r="C516">
        <v>15.648889044661248</v>
      </c>
      <c r="D516">
        <v>0.1984499990940094</v>
      </c>
      <c r="E516">
        <v>684.05484906362267</v>
      </c>
    </row>
    <row r="517" spans="1:5" x14ac:dyDescent="0.25">
      <c r="A517">
        <v>18.559959411621094</v>
      </c>
      <c r="B517">
        <v>0.39834816595491768</v>
      </c>
      <c r="C517">
        <v>15.698758409361847</v>
      </c>
      <c r="D517">
        <v>0.19934836030006409</v>
      </c>
      <c r="E517">
        <v>684.0581525914547</v>
      </c>
    </row>
    <row r="518" spans="1:5" x14ac:dyDescent="0.25">
      <c r="A518">
        <v>18.579978942871094</v>
      </c>
      <c r="B518">
        <v>0.39924711149045861</v>
      </c>
      <c r="C518">
        <v>15.745670286176317</v>
      </c>
      <c r="D518">
        <v>0.19979822635650635</v>
      </c>
      <c r="E518">
        <v>684.06144086049767</v>
      </c>
    </row>
    <row r="519" spans="1:5" x14ac:dyDescent="0.25">
      <c r="A519">
        <v>18.599998474121094</v>
      </c>
      <c r="B519">
        <v>0.40014986838832312</v>
      </c>
      <c r="C519">
        <v>15.792174233627183</v>
      </c>
      <c r="D519">
        <v>0.20024999976158142</v>
      </c>
      <c r="E519">
        <v>684.06445447133751</v>
      </c>
    </row>
    <row r="520" spans="1:5" x14ac:dyDescent="0.25">
      <c r="A520">
        <v>18.619956970214844</v>
      </c>
      <c r="B520">
        <v>0.40104908191027744</v>
      </c>
      <c r="C520">
        <v>15.841737651305079</v>
      </c>
      <c r="D520">
        <v>0.20069999992847443</v>
      </c>
      <c r="E520">
        <v>684.06761304067345</v>
      </c>
    </row>
    <row r="521" spans="1:5" x14ac:dyDescent="0.25">
      <c r="A521">
        <v>18.639976501464844</v>
      </c>
      <c r="B521">
        <v>0.40284423356468918</v>
      </c>
      <c r="C521">
        <v>15.893136751119194</v>
      </c>
      <c r="D521">
        <v>0.20159836113452911</v>
      </c>
      <c r="E521">
        <v>684.07122174428673</v>
      </c>
    </row>
    <row r="522" spans="1:5" x14ac:dyDescent="0.25">
      <c r="A522">
        <v>18.649986267089844</v>
      </c>
      <c r="B522">
        <v>0.4037437150730569</v>
      </c>
      <c r="C522">
        <v>15.919244230389856</v>
      </c>
      <c r="D522">
        <v>0.20204849541187286</v>
      </c>
      <c r="E522">
        <v>684.07317486928673</v>
      </c>
    </row>
    <row r="523" spans="1:5" x14ac:dyDescent="0.25">
      <c r="A523">
        <v>18.659996032714844</v>
      </c>
      <c r="B523">
        <v>0.40464319658142456</v>
      </c>
      <c r="C523">
        <v>15.945351709660518</v>
      </c>
      <c r="D523">
        <v>0.20249862968921661</v>
      </c>
      <c r="E523">
        <v>684.07512799428673</v>
      </c>
    </row>
    <row r="524" spans="1:5" x14ac:dyDescent="0.25">
      <c r="A524">
        <v>18.670005798339844</v>
      </c>
      <c r="B524">
        <v>0.40464593599809462</v>
      </c>
      <c r="C524">
        <v>15.971459188931179</v>
      </c>
      <c r="D524">
        <v>0.20250000059604645</v>
      </c>
      <c r="E524">
        <v>684.07698193715783</v>
      </c>
    </row>
    <row r="525" spans="1:5" x14ac:dyDescent="0.25">
      <c r="A525">
        <v>18.689964294433594</v>
      </c>
      <c r="B525">
        <v>0.40644108765250642</v>
      </c>
      <c r="C525">
        <v>16.02143053597268</v>
      </c>
      <c r="D525">
        <v>0.20339836180210114</v>
      </c>
      <c r="E525">
        <v>684.08042279409142</v>
      </c>
    </row>
    <row r="526" spans="1:5" x14ac:dyDescent="0.25">
      <c r="A526">
        <v>18.709983825683594</v>
      </c>
      <c r="B526">
        <v>0.40734003318804735</v>
      </c>
      <c r="C526">
        <v>16.068138448105348</v>
      </c>
      <c r="D526">
        <v>0.2038482278585434</v>
      </c>
      <c r="E526">
        <v>684.08357373403283</v>
      </c>
    </row>
    <row r="527" spans="1:5" x14ac:dyDescent="0.25">
      <c r="A527">
        <v>18.730003356933594</v>
      </c>
      <c r="B527">
        <v>0.40823924671000161</v>
      </c>
      <c r="C527">
        <v>16.112398784056388</v>
      </c>
      <c r="D527">
        <v>0.2042982280254364</v>
      </c>
      <c r="E527">
        <v>684.0864729039547</v>
      </c>
    </row>
    <row r="528" spans="1:5" x14ac:dyDescent="0.25">
      <c r="A528">
        <v>18.749961853027344</v>
      </c>
      <c r="B528">
        <v>0.40913843045568776</v>
      </c>
      <c r="C528">
        <v>16.158902731507254</v>
      </c>
      <c r="D528">
        <v>0.20474821329116821</v>
      </c>
      <c r="E528">
        <v>684.08960095571251</v>
      </c>
    </row>
    <row r="529" spans="1:5" x14ac:dyDescent="0.25">
      <c r="A529">
        <v>18.769981384277344</v>
      </c>
      <c r="B529">
        <v>0.41093739347242314</v>
      </c>
      <c r="C529">
        <v>16.207038396412539</v>
      </c>
      <c r="D529">
        <v>0.20564848184585571</v>
      </c>
      <c r="E529">
        <v>684.09311810659142</v>
      </c>
    </row>
    <row r="530" spans="1:5" x14ac:dyDescent="0.25">
      <c r="A530">
        <v>18.790000915527344</v>
      </c>
      <c r="B530">
        <v>0.41273635648915846</v>
      </c>
      <c r="C530">
        <v>16.257417672817642</v>
      </c>
      <c r="D530">
        <v>0.20654875040054321</v>
      </c>
      <c r="E530">
        <v>684.09679547475548</v>
      </c>
    </row>
    <row r="531" spans="1:5" x14ac:dyDescent="0.25">
      <c r="A531">
        <v>18.809959411621094</v>
      </c>
      <c r="B531">
        <v>0.41363449806545927</v>
      </c>
      <c r="C531">
        <v>16.308510825609055</v>
      </c>
      <c r="D531">
        <v>0.20699821412563324</v>
      </c>
      <c r="E531">
        <v>684.10012952016564</v>
      </c>
    </row>
    <row r="532" spans="1:5" x14ac:dyDescent="0.25">
      <c r="A532">
        <v>18.829978942871094</v>
      </c>
      <c r="B532">
        <v>0.41453371158741359</v>
      </c>
      <c r="C532">
        <v>16.356748472855237</v>
      </c>
      <c r="D532">
        <v>0.20744821429252625</v>
      </c>
      <c r="E532">
        <v>684.10337201284142</v>
      </c>
    </row>
    <row r="533" spans="1:5" x14ac:dyDescent="0.25">
      <c r="A533">
        <v>18.849998474121094</v>
      </c>
      <c r="B533">
        <v>0.4154364684852781</v>
      </c>
      <c r="C533">
        <v>16.400906826465381</v>
      </c>
      <c r="D533">
        <v>0.20789998769760132</v>
      </c>
      <c r="E533">
        <v>684.10660687612267</v>
      </c>
    </row>
    <row r="534" spans="1:5" x14ac:dyDescent="0.25">
      <c r="A534">
        <v>18.869956970214844</v>
      </c>
      <c r="B534">
        <v>0.41633568200723237</v>
      </c>
      <c r="C534">
        <v>16.44506518007552</v>
      </c>
      <c r="D534">
        <v>0.20834998786449432</v>
      </c>
      <c r="E534">
        <v>684.10949078725548</v>
      </c>
    </row>
    <row r="535" spans="1:5" x14ac:dyDescent="0.25">
      <c r="A535">
        <v>18.889976501464844</v>
      </c>
      <c r="B535">
        <v>0.41813083366164416</v>
      </c>
      <c r="C535">
        <v>16.491161198162782</v>
      </c>
      <c r="D535">
        <v>0.20924834907054901</v>
      </c>
      <c r="E535">
        <v>684.11249676870079</v>
      </c>
    </row>
    <row r="536" spans="1:5" x14ac:dyDescent="0.25">
      <c r="A536">
        <v>18.909996032714844</v>
      </c>
      <c r="B536">
        <v>0.41902977919718509</v>
      </c>
      <c r="C536">
        <v>16.538582986681757</v>
      </c>
      <c r="D536">
        <v>0.20969821512699127</v>
      </c>
      <c r="E536">
        <v>684.11596814321251</v>
      </c>
    </row>
    <row r="537" spans="1:5" x14ac:dyDescent="0.25">
      <c r="A537">
        <v>18.929954528808594</v>
      </c>
      <c r="B537">
        <v>0.42082874221392041</v>
      </c>
      <c r="C537">
        <v>16.587738474996051</v>
      </c>
      <c r="D537">
        <v>0.21059848368167877</v>
      </c>
      <c r="E537">
        <v>684.11961499379845</v>
      </c>
    </row>
    <row r="538" spans="1:5" x14ac:dyDescent="0.25">
      <c r="A538">
        <v>18.949974060058594</v>
      </c>
      <c r="B538">
        <v>0.42172741976304801</v>
      </c>
      <c r="C538">
        <v>16.638117751401154</v>
      </c>
      <c r="D538">
        <v>0.21104821562767029</v>
      </c>
      <c r="E538">
        <v>684.12299481557579</v>
      </c>
    </row>
    <row r="539" spans="1:5" x14ac:dyDescent="0.25">
      <c r="A539">
        <v>18.969993591308594</v>
      </c>
      <c r="B539">
        <v>0.42263017666091252</v>
      </c>
      <c r="C539">
        <v>16.686457380988241</v>
      </c>
      <c r="D539">
        <v>0.21149998903274536</v>
      </c>
      <c r="E539">
        <v>684.12638226674767</v>
      </c>
    </row>
    <row r="540" spans="1:5" x14ac:dyDescent="0.25">
      <c r="A540">
        <v>18.989952087402344</v>
      </c>
      <c r="B540">
        <v>0.42352939018286678</v>
      </c>
      <c r="C540">
        <v>16.731941505030093</v>
      </c>
      <c r="D540">
        <v>0.21194998919963837</v>
      </c>
      <c r="E540">
        <v>684.12962475942345</v>
      </c>
    </row>
    <row r="541" spans="1:5" x14ac:dyDescent="0.25">
      <c r="A541">
        <v>19.009971618652344</v>
      </c>
      <c r="B541">
        <v>0.42532454183727858</v>
      </c>
      <c r="C541">
        <v>16.779057346526365</v>
      </c>
      <c r="D541">
        <v>0.21284835040569305</v>
      </c>
      <c r="E541">
        <v>684.13258496450158</v>
      </c>
    </row>
    <row r="542" spans="1:5" x14ac:dyDescent="0.25">
      <c r="A542">
        <v>19.029991149902344</v>
      </c>
      <c r="B542">
        <v>0.42622348737281951</v>
      </c>
      <c r="C542">
        <v>16.829232658249669</v>
      </c>
      <c r="D542">
        <v>0.21329821646213531</v>
      </c>
      <c r="E542">
        <v>684.13594952748986</v>
      </c>
    </row>
    <row r="543" spans="1:5" x14ac:dyDescent="0.25">
      <c r="A543">
        <v>19.050010681152344</v>
      </c>
      <c r="B543">
        <v>0.42802245038955483</v>
      </c>
      <c r="C543">
        <v>16.880937705086488</v>
      </c>
      <c r="D543">
        <v>0.21419848501682281</v>
      </c>
      <c r="E543">
        <v>684.13972607778283</v>
      </c>
    </row>
    <row r="544" spans="1:5" x14ac:dyDescent="0.25">
      <c r="A544">
        <v>19.059959411621094</v>
      </c>
      <c r="B544">
        <v>0.42892193189792255</v>
      </c>
      <c r="C544">
        <v>16.907045184357148</v>
      </c>
      <c r="D544">
        <v>0.21464861929416656</v>
      </c>
      <c r="E544">
        <v>684.1416486852047</v>
      </c>
    </row>
    <row r="545" spans="1:5" x14ac:dyDescent="0.25">
      <c r="A545">
        <v>19.069969177246094</v>
      </c>
      <c r="B545">
        <v>0.42892467131459261</v>
      </c>
      <c r="C545">
        <v>16.93335662830961</v>
      </c>
      <c r="D545">
        <v>0.2146499902009964</v>
      </c>
      <c r="E545">
        <v>684.14350262807579</v>
      </c>
    </row>
    <row r="546" spans="1:5" x14ac:dyDescent="0.25">
      <c r="A546">
        <v>19.089988708496094</v>
      </c>
      <c r="B546">
        <v>0.43071982296900435</v>
      </c>
      <c r="C546">
        <v>16.984755728123726</v>
      </c>
      <c r="D546">
        <v>0.21554835140705109</v>
      </c>
      <c r="E546">
        <v>684.14693585561486</v>
      </c>
    </row>
    <row r="547" spans="1:5" x14ac:dyDescent="0.25">
      <c r="A547">
        <v>19.110008239746094</v>
      </c>
      <c r="B547">
        <v>0.43161876850454528</v>
      </c>
      <c r="C547">
        <v>17.0320755343018</v>
      </c>
      <c r="D547">
        <v>0.21599821746349335</v>
      </c>
      <c r="E547">
        <v>684.15029278920861</v>
      </c>
    </row>
    <row r="548" spans="1:5" x14ac:dyDescent="0.25">
      <c r="A548">
        <v>19.129966735839844</v>
      </c>
      <c r="B548">
        <v>0.43252152540240979</v>
      </c>
      <c r="C548">
        <v>17.077661640684557</v>
      </c>
      <c r="D548">
        <v>0.21644999086856842</v>
      </c>
      <c r="E548">
        <v>684.15330640004845</v>
      </c>
    </row>
    <row r="549" spans="1:5" x14ac:dyDescent="0.25">
      <c r="A549">
        <v>19.149986267089844</v>
      </c>
      <c r="B549">
        <v>0.43342073892436411</v>
      </c>
      <c r="C549">
        <v>17.123757658771819</v>
      </c>
      <c r="D549">
        <v>0.21689999103546143</v>
      </c>
      <c r="E549">
        <v>684.15639630483361</v>
      </c>
    </row>
    <row r="550" spans="1:5" x14ac:dyDescent="0.25">
      <c r="A550">
        <v>19.170005798339844</v>
      </c>
      <c r="B550">
        <v>0.43521589057877585</v>
      </c>
      <c r="C550">
        <v>17.171383411972595</v>
      </c>
      <c r="D550">
        <v>0.21779835224151611</v>
      </c>
      <c r="E550">
        <v>684.15984479116173</v>
      </c>
    </row>
    <row r="551" spans="1:5" x14ac:dyDescent="0.25">
      <c r="A551">
        <v>19.189964294433594</v>
      </c>
      <c r="B551">
        <v>0.43611837949022703</v>
      </c>
      <c r="C551">
        <v>17.220844847309589</v>
      </c>
      <c r="D551">
        <v>0.21824999153614044</v>
      </c>
      <c r="E551">
        <v>684.16344586538048</v>
      </c>
    </row>
    <row r="552" spans="1:5" x14ac:dyDescent="0.25">
      <c r="A552">
        <v>19.209983825683594</v>
      </c>
      <c r="B552">
        <v>0.43791353114463877</v>
      </c>
      <c r="C552">
        <v>17.271632053078299</v>
      </c>
      <c r="D552">
        <v>0.21914835274219513</v>
      </c>
      <c r="E552">
        <v>684.16689435170861</v>
      </c>
    </row>
    <row r="553" spans="1:5" x14ac:dyDescent="0.25">
      <c r="A553">
        <v>19.230003356933594</v>
      </c>
      <c r="B553">
        <v>0.43881602005608994</v>
      </c>
      <c r="C553">
        <v>17.318747894574571</v>
      </c>
      <c r="D553">
        <v>0.21959999203681946</v>
      </c>
      <c r="E553">
        <v>684.17024365590783</v>
      </c>
    </row>
    <row r="554" spans="1:5" x14ac:dyDescent="0.25">
      <c r="A554">
        <v>19.249961853027344</v>
      </c>
      <c r="B554">
        <v>0.43971523357804421</v>
      </c>
      <c r="C554">
        <v>17.3613765130712</v>
      </c>
      <c r="D554">
        <v>0.22004999220371246</v>
      </c>
      <c r="E554">
        <v>684.17353192495079</v>
      </c>
    </row>
    <row r="555" spans="1:5" x14ac:dyDescent="0.25">
      <c r="A555">
        <v>19.269981384277344</v>
      </c>
      <c r="B555">
        <v>0.44061444709999853</v>
      </c>
      <c r="C555">
        <v>17.40451504327233</v>
      </c>
      <c r="D555">
        <v>0.22049999237060547</v>
      </c>
      <c r="E555">
        <v>684.17633191274376</v>
      </c>
    </row>
    <row r="556" spans="1:5" x14ac:dyDescent="0.25">
      <c r="A556">
        <v>19.290000915527344</v>
      </c>
      <c r="B556">
        <v>0.4415136606219528</v>
      </c>
      <c r="C556">
        <v>17.448979343905176</v>
      </c>
      <c r="D556">
        <v>0.22094999253749847</v>
      </c>
      <c r="E556">
        <v>684.17923108266564</v>
      </c>
    </row>
    <row r="557" spans="1:5" x14ac:dyDescent="0.25">
      <c r="A557">
        <v>19.309959411621094</v>
      </c>
      <c r="B557">
        <v>0.44330881227636459</v>
      </c>
      <c r="C557">
        <v>17.494157520924329</v>
      </c>
      <c r="D557">
        <v>0.22184835374355316</v>
      </c>
      <c r="E557">
        <v>684.18260327504845</v>
      </c>
    </row>
    <row r="558" spans="1:5" x14ac:dyDescent="0.25">
      <c r="A558">
        <v>19.329978942871094</v>
      </c>
      <c r="B558">
        <v>0.44421130118781571</v>
      </c>
      <c r="C558">
        <v>17.542089221147808</v>
      </c>
      <c r="D558">
        <v>0.22229999303817749</v>
      </c>
      <c r="E558">
        <v>684.18622723745079</v>
      </c>
    </row>
    <row r="559" spans="1:5" x14ac:dyDescent="0.25">
      <c r="A559">
        <v>19.349998474121094</v>
      </c>
      <c r="B559">
        <v>0.44600645284222751</v>
      </c>
      <c r="C559">
        <v>17.592264532871109</v>
      </c>
      <c r="D559">
        <v>0.22319835424423218</v>
      </c>
      <c r="E559">
        <v>684.18968335317345</v>
      </c>
    </row>
    <row r="560" spans="1:5" x14ac:dyDescent="0.25">
      <c r="A560">
        <v>19.369956970214844</v>
      </c>
      <c r="B560">
        <v>0.44690539837776838</v>
      </c>
      <c r="C560">
        <v>17.638666497981074</v>
      </c>
      <c r="D560">
        <v>0.22364822030067444</v>
      </c>
      <c r="E560">
        <v>684.19310132192345</v>
      </c>
    </row>
    <row r="561" spans="1:5" x14ac:dyDescent="0.25">
      <c r="A561">
        <v>19.389976501464844</v>
      </c>
      <c r="B561">
        <v>0.44780815527563295</v>
      </c>
      <c r="C561">
        <v>17.683028816273019</v>
      </c>
      <c r="D561">
        <v>0.22409999370574951</v>
      </c>
      <c r="E561">
        <v>684.19632092641564</v>
      </c>
    </row>
    <row r="562" spans="1:5" x14ac:dyDescent="0.25">
      <c r="A562">
        <v>19.409996032714844</v>
      </c>
      <c r="B562">
        <v>0.44960330693004469</v>
      </c>
      <c r="C562">
        <v>17.729124834360281</v>
      </c>
      <c r="D562">
        <v>0.2249983549118042</v>
      </c>
      <c r="E562">
        <v>684.19922009633751</v>
      </c>
    </row>
    <row r="563" spans="1:5" x14ac:dyDescent="0.25">
      <c r="A563">
        <v>19.429954528808594</v>
      </c>
      <c r="B563">
        <v>0.45050225246558562</v>
      </c>
      <c r="C563">
        <v>17.777566446288265</v>
      </c>
      <c r="D563">
        <v>0.22544822096824646</v>
      </c>
      <c r="E563">
        <v>684.20249310659142</v>
      </c>
    </row>
    <row r="564" spans="1:5" x14ac:dyDescent="0.25">
      <c r="A564">
        <v>19.449974060058594</v>
      </c>
      <c r="B564">
        <v>0.45229713613358402</v>
      </c>
      <c r="C564">
        <v>17.82774175801157</v>
      </c>
      <c r="D564">
        <v>0.2263464480638504</v>
      </c>
      <c r="E564">
        <v>684.20628491567345</v>
      </c>
    </row>
    <row r="565" spans="1:5" x14ac:dyDescent="0.25">
      <c r="A565">
        <v>19.469993591308594</v>
      </c>
      <c r="B565">
        <v>0.45319989303144853</v>
      </c>
      <c r="C565">
        <v>17.879038875484781</v>
      </c>
      <c r="D565">
        <v>0.22679822146892548</v>
      </c>
      <c r="E565">
        <v>684.21015301870079</v>
      </c>
    </row>
    <row r="566" spans="1:5" x14ac:dyDescent="0.25">
      <c r="A566">
        <v>19.489952087402344</v>
      </c>
      <c r="B566">
        <v>0.45499885604818385</v>
      </c>
      <c r="C566">
        <v>17.928704275503581</v>
      </c>
      <c r="D566">
        <v>0.22769849002361298</v>
      </c>
      <c r="E566">
        <v>684.21373883413048</v>
      </c>
    </row>
    <row r="567" spans="1:5" x14ac:dyDescent="0.25">
      <c r="A567">
        <v>19.509971618652344</v>
      </c>
      <c r="B567">
        <v>0.45589753359731139</v>
      </c>
      <c r="C567">
        <v>17.974698311249941</v>
      </c>
      <c r="D567">
        <v>0.22814822196960449</v>
      </c>
      <c r="E567">
        <v>684.21695843862267</v>
      </c>
    </row>
    <row r="568" spans="1:5" x14ac:dyDescent="0.25">
      <c r="A568">
        <v>19.529991149902344</v>
      </c>
      <c r="B568">
        <v>0.45679674711926571</v>
      </c>
      <c r="C568">
        <v>18.019162611882784</v>
      </c>
      <c r="D568">
        <v>0.2285982221364975</v>
      </c>
      <c r="E568">
        <v>684.21978894399376</v>
      </c>
    </row>
    <row r="569" spans="1:5" x14ac:dyDescent="0.25">
      <c r="A569">
        <v>19.550010681152344</v>
      </c>
      <c r="B569">
        <v>0.45769596064122003</v>
      </c>
      <c r="C569">
        <v>18.065258629970046</v>
      </c>
      <c r="D569">
        <v>0.2290482223033905</v>
      </c>
      <c r="E569">
        <v>684.22286358998986</v>
      </c>
    </row>
    <row r="570" spans="1:5" x14ac:dyDescent="0.25">
      <c r="A570">
        <v>19.569969177246094</v>
      </c>
      <c r="B570">
        <v>0.45859871753908454</v>
      </c>
      <c r="C570">
        <v>18.113394294875331</v>
      </c>
      <c r="D570">
        <v>0.22949999570846558</v>
      </c>
      <c r="E570">
        <v>684.2263654820797</v>
      </c>
    </row>
    <row r="571" spans="1:5" x14ac:dyDescent="0.25">
      <c r="A571">
        <v>19.589988708496094</v>
      </c>
      <c r="B571">
        <v>0.46039386919349629</v>
      </c>
      <c r="C571">
        <v>18.163671588939533</v>
      </c>
      <c r="D571">
        <v>0.23039835691452026</v>
      </c>
      <c r="E571">
        <v>684.23009625600548</v>
      </c>
    </row>
    <row r="572" spans="1:5" x14ac:dyDescent="0.25">
      <c r="A572">
        <v>19.610008239746094</v>
      </c>
      <c r="B572">
        <v>0.46129635810494746</v>
      </c>
      <c r="C572">
        <v>18.214254830026441</v>
      </c>
      <c r="D572">
        <v>0.23084999620914459</v>
      </c>
      <c r="E572">
        <v>684.23365918325158</v>
      </c>
    </row>
    <row r="573" spans="1:5" x14ac:dyDescent="0.25">
      <c r="A573">
        <v>19.629966735839844</v>
      </c>
      <c r="B573">
        <v>0.4630915097593592</v>
      </c>
      <c r="C573">
        <v>18.26116670684091</v>
      </c>
      <c r="D573">
        <v>0.23174835741519928</v>
      </c>
      <c r="E573">
        <v>684.23699322866173</v>
      </c>
    </row>
    <row r="574" spans="1:5" x14ac:dyDescent="0.25">
      <c r="A574">
        <v>19.649986267089844</v>
      </c>
      <c r="B574">
        <v>0.46399045529490013</v>
      </c>
      <c r="C574">
        <v>18.303489378314833</v>
      </c>
      <c r="D574">
        <v>0.23219822347164154</v>
      </c>
      <c r="E574">
        <v>684.24010602163048</v>
      </c>
    </row>
    <row r="575" spans="1:5" x14ac:dyDescent="0.25">
      <c r="A575">
        <v>19.670005798339844</v>
      </c>
      <c r="B575">
        <v>0.46488966881685445</v>
      </c>
      <c r="C575">
        <v>18.346423943834164</v>
      </c>
      <c r="D575">
        <v>0.23264822363853455</v>
      </c>
      <c r="E575">
        <v>684.24283734487267</v>
      </c>
    </row>
    <row r="576" spans="1:5" x14ac:dyDescent="0.25">
      <c r="A576">
        <v>19.689964294433594</v>
      </c>
      <c r="B576">
        <v>0.46578888233880872</v>
      </c>
      <c r="C576">
        <v>18.391806085535119</v>
      </c>
      <c r="D576">
        <v>0.23309822380542755</v>
      </c>
      <c r="E576">
        <v>684.24585095571251</v>
      </c>
    </row>
    <row r="577" spans="1:5" x14ac:dyDescent="0.25">
      <c r="A577">
        <v>19.709983825683594</v>
      </c>
      <c r="B577">
        <v>0.4675878453555441</v>
      </c>
      <c r="C577">
        <v>18.439125891713193</v>
      </c>
      <c r="D577">
        <v>0.23399849236011505</v>
      </c>
      <c r="E577">
        <v>684.24938336538048</v>
      </c>
    </row>
    <row r="578" spans="1:5" x14ac:dyDescent="0.25">
      <c r="A578">
        <v>19.730003356933594</v>
      </c>
      <c r="B578">
        <v>0.46848652290467163</v>
      </c>
      <c r="C578">
        <v>18.488689309391088</v>
      </c>
      <c r="D578">
        <v>0.23444822430610657</v>
      </c>
      <c r="E578">
        <v>684.25315991567345</v>
      </c>
    </row>
    <row r="579" spans="1:5" x14ac:dyDescent="0.25">
      <c r="A579">
        <v>19.749961853027344</v>
      </c>
      <c r="B579">
        <v>0.47028548592140701</v>
      </c>
      <c r="C579">
        <v>18.538864621114392</v>
      </c>
      <c r="D579">
        <v>0.23534849286079407</v>
      </c>
      <c r="E579">
        <v>684.25657788442345</v>
      </c>
    </row>
    <row r="580" spans="1:5" x14ac:dyDescent="0.25">
      <c r="A580">
        <v>19.769981384277344</v>
      </c>
      <c r="B580">
        <v>0.47118416347053454</v>
      </c>
      <c r="C580">
        <v>18.586082444951565</v>
      </c>
      <c r="D580">
        <v>0.23579822480678558</v>
      </c>
      <c r="E580">
        <v>684.25982800649376</v>
      </c>
    </row>
    <row r="581" spans="1:5" x14ac:dyDescent="0.25">
      <c r="A581">
        <v>19.790000915527344</v>
      </c>
      <c r="B581">
        <v>0.47208692036839905</v>
      </c>
      <c r="C581">
        <v>18.631158639629813</v>
      </c>
      <c r="D581">
        <v>0.23624999821186066</v>
      </c>
      <c r="E581">
        <v>684.26295605825158</v>
      </c>
    </row>
    <row r="582" spans="1:5" x14ac:dyDescent="0.25">
      <c r="A582">
        <v>19.809959411621094</v>
      </c>
      <c r="B582">
        <v>0.47298613389035332</v>
      </c>
      <c r="C582">
        <v>18.678376463466989</v>
      </c>
      <c r="D582">
        <v>0.23669999837875366</v>
      </c>
      <c r="E582">
        <v>684.26593152211876</v>
      </c>
    </row>
    <row r="583" spans="1:5" x14ac:dyDescent="0.25">
      <c r="A583">
        <v>19.829978942871094</v>
      </c>
      <c r="B583">
        <v>0.47478128554476512</v>
      </c>
      <c r="C583">
        <v>18.7295715985993</v>
      </c>
      <c r="D583">
        <v>0.23759835958480835</v>
      </c>
      <c r="E583">
        <v>684.26934949086876</v>
      </c>
    </row>
    <row r="584" spans="1:5" x14ac:dyDescent="0.25">
      <c r="A584">
        <v>19.839988708496094</v>
      </c>
      <c r="B584">
        <v>0.47568076705313278</v>
      </c>
      <c r="C584">
        <v>18.756087007233567</v>
      </c>
      <c r="D584">
        <v>0.2380484938621521</v>
      </c>
      <c r="E584">
        <v>684.27125683950158</v>
      </c>
    </row>
    <row r="585" spans="1:5" x14ac:dyDescent="0.25">
      <c r="A585">
        <v>19.849998474121094</v>
      </c>
      <c r="B585">
        <v>0.47658024856150044</v>
      </c>
      <c r="C585">
        <v>18.783214309913237</v>
      </c>
      <c r="D585">
        <v>0.23849862813949585</v>
      </c>
      <c r="E585">
        <v>684.2732404820797</v>
      </c>
    </row>
    <row r="586" spans="1:5" x14ac:dyDescent="0.25">
      <c r="A586">
        <v>19.860008239746094</v>
      </c>
      <c r="B586">
        <v>0.47658298797817056</v>
      </c>
      <c r="C586">
        <v>18.810545577274713</v>
      </c>
      <c r="D586">
        <v>0.23849999904632568</v>
      </c>
      <c r="E586">
        <v>684.27523938344689</v>
      </c>
    </row>
    <row r="587" spans="1:5" x14ac:dyDescent="0.25">
      <c r="A587">
        <v>19.869956970214844</v>
      </c>
      <c r="B587">
        <v>0.47747865812421464</v>
      </c>
      <c r="C587">
        <v>18.838284773999789</v>
      </c>
      <c r="D587">
        <v>0.23894822597503662</v>
      </c>
      <c r="E587">
        <v>684.27708569692345</v>
      </c>
    </row>
    <row r="588" spans="1:5" x14ac:dyDescent="0.25">
      <c r="A588">
        <v>19.879966735839844</v>
      </c>
      <c r="B588">
        <v>0.4783781396325823</v>
      </c>
      <c r="C588">
        <v>18.86520811199766</v>
      </c>
      <c r="D588">
        <v>0.23939836025238037</v>
      </c>
      <c r="E588">
        <v>684.27880994008751</v>
      </c>
    </row>
    <row r="589" spans="1:5" x14ac:dyDescent="0.25">
      <c r="A589">
        <v>19.889976501464844</v>
      </c>
      <c r="B589">
        <v>0.47927762114095002</v>
      </c>
      <c r="C589">
        <v>18.891723520631924</v>
      </c>
      <c r="D589">
        <v>0.23984849452972412</v>
      </c>
      <c r="E589">
        <v>684.28038922475548</v>
      </c>
    </row>
    <row r="590" spans="1:5" x14ac:dyDescent="0.25">
      <c r="A590">
        <v>19.909996032714844</v>
      </c>
      <c r="B590">
        <v>0.48017629869007755</v>
      </c>
      <c r="C590">
        <v>18.942612708741535</v>
      </c>
      <c r="D590">
        <v>0.24029822647571564</v>
      </c>
      <c r="E590">
        <v>684.28352490590783</v>
      </c>
    </row>
    <row r="591" spans="1:5" x14ac:dyDescent="0.25">
      <c r="A591">
        <v>19.929954528808594</v>
      </c>
      <c r="B591">
        <v>0.48107551221203182</v>
      </c>
      <c r="C591">
        <v>18.991462250033123</v>
      </c>
      <c r="D591">
        <v>0.24074822664260864</v>
      </c>
      <c r="E591">
        <v>684.28643933461876</v>
      </c>
    </row>
    <row r="592" spans="1:5" x14ac:dyDescent="0.25">
      <c r="A592">
        <v>19.949974060058594</v>
      </c>
      <c r="B592">
        <v>0.4828744752287672</v>
      </c>
      <c r="C592">
        <v>19.042657385165437</v>
      </c>
      <c r="D592">
        <v>0.24164849519729614</v>
      </c>
      <c r="E592">
        <v>684.28958264516564</v>
      </c>
    </row>
    <row r="593" spans="1:5" x14ac:dyDescent="0.25">
      <c r="A593">
        <v>19.959983825683594</v>
      </c>
      <c r="B593">
        <v>0.48287748263185065</v>
      </c>
      <c r="C593">
        <v>19.069376758481503</v>
      </c>
      <c r="D593">
        <v>0.24165000021457672</v>
      </c>
      <c r="E593">
        <v>684.2913068883297</v>
      </c>
    </row>
    <row r="594" spans="1:5" x14ac:dyDescent="0.25">
      <c r="A594">
        <v>19.969993591308594</v>
      </c>
      <c r="B594">
        <v>0.48377315277789473</v>
      </c>
      <c r="C594">
        <v>19.096300096479371</v>
      </c>
      <c r="D594">
        <v>0.24209822714328766</v>
      </c>
      <c r="E594">
        <v>684.29313031362267</v>
      </c>
    </row>
    <row r="595" spans="1:5" x14ac:dyDescent="0.25">
      <c r="A595">
        <v>19.980003356933594</v>
      </c>
      <c r="B595">
        <v>0.48467263428626239</v>
      </c>
      <c r="C595">
        <v>19.123835328522649</v>
      </c>
      <c r="D595">
        <v>0.24254836142063141</v>
      </c>
      <c r="E595">
        <v>684.29502240346642</v>
      </c>
    </row>
    <row r="596" spans="1:5" x14ac:dyDescent="0.25">
      <c r="A596">
        <v>19.989952087402344</v>
      </c>
      <c r="B596">
        <v>0.48557211579463011</v>
      </c>
      <c r="C596">
        <v>19.151574525247728</v>
      </c>
      <c r="D596">
        <v>0.24299849569797516</v>
      </c>
      <c r="E596">
        <v>684.29687634633751</v>
      </c>
    </row>
    <row r="597" spans="1:5" x14ac:dyDescent="0.25">
      <c r="A597">
        <v>19.999961853027344</v>
      </c>
      <c r="B597">
        <v>0.48647159730299777</v>
      </c>
      <c r="C597">
        <v>19.179721651336408</v>
      </c>
      <c r="D597">
        <v>0.24344862997531891</v>
      </c>
      <c r="E597">
        <v>684.29860058950158</v>
      </c>
    </row>
    <row r="598" spans="1:5" x14ac:dyDescent="0.25">
      <c r="A598">
        <v>20.009971618652344</v>
      </c>
      <c r="B598">
        <v>0.48737107881136543</v>
      </c>
      <c r="C598">
        <v>19.207460848061487</v>
      </c>
      <c r="D598">
        <v>0.24389876425266266</v>
      </c>
      <c r="E598">
        <v>684.30019513295861</v>
      </c>
    </row>
    <row r="599" spans="1:5" x14ac:dyDescent="0.25">
      <c r="A599">
        <v>20.019981384277344</v>
      </c>
      <c r="B599">
        <v>0.48737355024162216</v>
      </c>
      <c r="C599">
        <v>19.234180221377553</v>
      </c>
      <c r="D599">
        <v>0.24390000104904175</v>
      </c>
      <c r="E599">
        <v>684.30174390004845</v>
      </c>
    </row>
    <row r="600" spans="1:5" x14ac:dyDescent="0.25">
      <c r="A600">
        <v>20.040000915527344</v>
      </c>
      <c r="B600">
        <v>0.4891687018960339</v>
      </c>
      <c r="C600">
        <v>19.284457515441758</v>
      </c>
      <c r="D600">
        <v>0.24479836225509644</v>
      </c>
      <c r="E600">
        <v>684.30503216909142</v>
      </c>
    </row>
    <row r="601" spans="1:5" x14ac:dyDescent="0.25">
      <c r="A601">
        <v>20.059959411621094</v>
      </c>
      <c r="B601">
        <v>0.4900711610312169</v>
      </c>
      <c r="C601">
        <v>19.332185250983436</v>
      </c>
      <c r="D601">
        <v>0.24524998664855957</v>
      </c>
      <c r="E601">
        <v>684.30805340932579</v>
      </c>
    </row>
    <row r="602" spans="1:5" x14ac:dyDescent="0.25">
      <c r="A602">
        <v>20.079978942871094</v>
      </c>
      <c r="B602">
        <v>0.49097037455317122</v>
      </c>
      <c r="C602">
        <v>19.381850651002232</v>
      </c>
      <c r="D602">
        <v>0.24569998681545258</v>
      </c>
      <c r="E602">
        <v>684.31098309682579</v>
      </c>
    </row>
    <row r="603" spans="1:5" x14ac:dyDescent="0.25">
      <c r="A603">
        <v>20.099998474121094</v>
      </c>
      <c r="B603">
        <v>0.49276552620758296</v>
      </c>
      <c r="C603">
        <v>19.433351733157249</v>
      </c>
      <c r="D603">
        <v>0.24659834802150726</v>
      </c>
      <c r="E603">
        <v>684.31424084829064</v>
      </c>
    </row>
    <row r="604" spans="1:5" x14ac:dyDescent="0.25">
      <c r="A604">
        <v>20.119956970214844</v>
      </c>
      <c r="B604">
        <v>0.49456448922431834</v>
      </c>
      <c r="C604">
        <v>19.485770656380375</v>
      </c>
      <c r="D604">
        <v>0.24749861657619476</v>
      </c>
      <c r="E604">
        <v>684.31790295766564</v>
      </c>
    </row>
    <row r="605" spans="1:5" x14ac:dyDescent="0.25">
      <c r="A605">
        <v>20.129966735839844</v>
      </c>
      <c r="B605">
        <v>0.495463970732686</v>
      </c>
      <c r="C605">
        <v>19.513101923741846</v>
      </c>
      <c r="D605">
        <v>0.24794875085353851</v>
      </c>
      <c r="E605">
        <v>684.31969586538048</v>
      </c>
    </row>
    <row r="606" spans="1:5" x14ac:dyDescent="0.25">
      <c r="A606">
        <v>20.139976501464844</v>
      </c>
      <c r="B606">
        <v>0.49546644216294272</v>
      </c>
      <c r="C606">
        <v>19.540637155785124</v>
      </c>
      <c r="D606">
        <v>0.2479499876499176</v>
      </c>
      <c r="E606">
        <v>684.32136670278283</v>
      </c>
    </row>
    <row r="607" spans="1:5" x14ac:dyDescent="0.25">
      <c r="A607">
        <v>20.149986267089844</v>
      </c>
      <c r="B607">
        <v>0.4963621123089868</v>
      </c>
      <c r="C607">
        <v>19.567968423146596</v>
      </c>
      <c r="D607">
        <v>0.24839821457862854</v>
      </c>
      <c r="E607">
        <v>684.32294598745079</v>
      </c>
    </row>
    <row r="608" spans="1:5" x14ac:dyDescent="0.25">
      <c r="A608">
        <v>20.159996032714844</v>
      </c>
      <c r="B608">
        <v>0.49726159381735446</v>
      </c>
      <c r="C608">
        <v>19.594483831780863</v>
      </c>
      <c r="D608">
        <v>0.24884834885597229</v>
      </c>
      <c r="E608">
        <v>684.32457867788048</v>
      </c>
    </row>
    <row r="609" spans="1:5" x14ac:dyDescent="0.25">
      <c r="A609">
        <v>20.179954528808594</v>
      </c>
      <c r="B609">
        <v>0.49816053935289539</v>
      </c>
      <c r="C609">
        <v>19.645373019890471</v>
      </c>
      <c r="D609">
        <v>0.24929821491241455</v>
      </c>
      <c r="E609">
        <v>684.32804242299767</v>
      </c>
    </row>
    <row r="610" spans="1:5" x14ac:dyDescent="0.25">
      <c r="A610">
        <v>20.199974060058594</v>
      </c>
      <c r="B610">
        <v>0.4990632962507599</v>
      </c>
      <c r="C610">
        <v>19.695446349272874</v>
      </c>
      <c r="D610">
        <v>0.24974998831748962</v>
      </c>
      <c r="E610">
        <v>684.33111706899376</v>
      </c>
    </row>
    <row r="611" spans="1:5" x14ac:dyDescent="0.25">
      <c r="A611">
        <v>20.219993591308594</v>
      </c>
      <c r="B611">
        <v>0.50085844790517164</v>
      </c>
      <c r="C611">
        <v>19.748375184200505</v>
      </c>
      <c r="D611">
        <v>0.25064834952354431</v>
      </c>
      <c r="E611">
        <v>684.3342756383297</v>
      </c>
    </row>
    <row r="612" spans="1:5" x14ac:dyDescent="0.25">
      <c r="A612">
        <v>20.230003356933594</v>
      </c>
      <c r="B612">
        <v>0.50175792941353936</v>
      </c>
      <c r="C612">
        <v>19.775706451561977</v>
      </c>
      <c r="D612">
        <v>0.25109848380088806</v>
      </c>
      <c r="E612">
        <v>684.33601514028283</v>
      </c>
    </row>
    <row r="613" spans="1:5" x14ac:dyDescent="0.25">
      <c r="A613">
        <v>20.239952087402344</v>
      </c>
      <c r="B613">
        <v>0.50265741092190708</v>
      </c>
      <c r="C613">
        <v>19.803445648287056</v>
      </c>
      <c r="D613">
        <v>0.25154861807823181</v>
      </c>
      <c r="E613">
        <v>684.33783856557579</v>
      </c>
    </row>
    <row r="614" spans="1:5" x14ac:dyDescent="0.25">
      <c r="A614">
        <v>20.249961853027344</v>
      </c>
      <c r="B614">
        <v>0.50266015033857714</v>
      </c>
      <c r="C614">
        <v>19.83098088033033</v>
      </c>
      <c r="D614">
        <v>0.25154998898506165</v>
      </c>
      <c r="E614">
        <v>684.33974591420861</v>
      </c>
    </row>
    <row r="615" spans="1:5" x14ac:dyDescent="0.25">
      <c r="A615">
        <v>20.259971618652344</v>
      </c>
      <c r="B615">
        <v>0.5044514906306653</v>
      </c>
      <c r="C615">
        <v>19.859128006419013</v>
      </c>
      <c r="D615">
        <v>0.25244644284248352</v>
      </c>
      <c r="E615">
        <v>684.34165326284142</v>
      </c>
    </row>
    <row r="616" spans="1:5" x14ac:dyDescent="0.25">
      <c r="A616">
        <v>20.269981384277344</v>
      </c>
      <c r="B616">
        <v>0.50445857738248567</v>
      </c>
      <c r="C616">
        <v>19.887071167825891</v>
      </c>
      <c r="D616">
        <v>0.25244998931884766</v>
      </c>
      <c r="E616">
        <v>684.34349194692345</v>
      </c>
    </row>
    <row r="617" spans="1:5" x14ac:dyDescent="0.25">
      <c r="A617">
        <v>20.279991149902344</v>
      </c>
      <c r="B617">
        <v>0.50535424752852987</v>
      </c>
      <c r="C617">
        <v>19.915014329232772</v>
      </c>
      <c r="D617">
        <v>0.25289821624755859</v>
      </c>
      <c r="E617">
        <v>684.34524670766564</v>
      </c>
    </row>
    <row r="618" spans="1:5" x14ac:dyDescent="0.25">
      <c r="A618">
        <v>20.290000915527344</v>
      </c>
      <c r="B618">
        <v>0.50625372903689747</v>
      </c>
      <c r="C618">
        <v>19.942141631912445</v>
      </c>
      <c r="D618">
        <v>0.25334835052490234</v>
      </c>
      <c r="E618">
        <v>684.34694043325158</v>
      </c>
    </row>
    <row r="619" spans="1:5" x14ac:dyDescent="0.25">
      <c r="A619">
        <v>20.300010681152344</v>
      </c>
      <c r="B619">
        <v>0.50715321054526519</v>
      </c>
      <c r="C619">
        <v>19.968249111183106</v>
      </c>
      <c r="D619">
        <v>0.25379848480224609</v>
      </c>
      <c r="E619">
        <v>684.34861890004845</v>
      </c>
    </row>
    <row r="620" spans="1:5" x14ac:dyDescent="0.25">
      <c r="A620">
        <v>20.319969177246094</v>
      </c>
      <c r="B620">
        <v>0.50805191787066084</v>
      </c>
      <c r="C620">
        <v>20.018118475883703</v>
      </c>
      <c r="D620">
        <v>0.2542482316493988</v>
      </c>
      <c r="E620">
        <v>684.35182324575158</v>
      </c>
    </row>
    <row r="621" spans="1:5" x14ac:dyDescent="0.25">
      <c r="A621">
        <v>20.339988708496094</v>
      </c>
      <c r="B621">
        <v>0.50895467476852541</v>
      </c>
      <c r="C621">
        <v>20.067681893561602</v>
      </c>
      <c r="D621">
        <v>0.25470000505447388</v>
      </c>
      <c r="E621">
        <v>684.35488263295861</v>
      </c>
    </row>
    <row r="622" spans="1:5" x14ac:dyDescent="0.25">
      <c r="A622">
        <v>20.360008239746094</v>
      </c>
      <c r="B622">
        <v>0.51074982642293709</v>
      </c>
      <c r="C622">
        <v>20.119284958057516</v>
      </c>
      <c r="D622">
        <v>0.25559836626052856</v>
      </c>
      <c r="E622">
        <v>684.35817090200158</v>
      </c>
    </row>
    <row r="623" spans="1:5" x14ac:dyDescent="0.25">
      <c r="A623">
        <v>20.379966735839844</v>
      </c>
      <c r="B623">
        <v>0.51164877195847802</v>
      </c>
      <c r="C623">
        <v>20.171601898939741</v>
      </c>
      <c r="D623">
        <v>0.25604823231697083</v>
      </c>
      <c r="E623">
        <v>684.36171857045861</v>
      </c>
    </row>
    <row r="624" spans="1:5" x14ac:dyDescent="0.25">
      <c r="A624">
        <v>20.389976501464844</v>
      </c>
      <c r="B624">
        <v>0.51254825346684574</v>
      </c>
      <c r="C624">
        <v>20.198525236937613</v>
      </c>
      <c r="D624">
        <v>0.25649836659431458</v>
      </c>
      <c r="E624">
        <v>684.36352673696251</v>
      </c>
    </row>
    <row r="625" spans="1:5" x14ac:dyDescent="0.25">
      <c r="A625">
        <v>20.399986267089844</v>
      </c>
      <c r="B625">
        <v>0.51344773497521345</v>
      </c>
      <c r="C625">
        <v>20.226060468980886</v>
      </c>
      <c r="D625">
        <v>0.25694850087165833</v>
      </c>
      <c r="E625">
        <v>684.3652814977047</v>
      </c>
    </row>
    <row r="626" spans="1:5" x14ac:dyDescent="0.25">
      <c r="A626">
        <v>20.409996032714844</v>
      </c>
      <c r="B626">
        <v>0.51434721648358106</v>
      </c>
      <c r="C626">
        <v>20.25318777166056</v>
      </c>
      <c r="D626">
        <v>0.25739863514900208</v>
      </c>
      <c r="E626">
        <v>684.36695996450158</v>
      </c>
    </row>
    <row r="627" spans="1:5" x14ac:dyDescent="0.25">
      <c r="A627">
        <v>20.420005798339844</v>
      </c>
      <c r="B627">
        <v>0.51434995590025123</v>
      </c>
      <c r="C627">
        <v>20.279499215613022</v>
      </c>
      <c r="D627">
        <v>0.25740000605583191</v>
      </c>
      <c r="E627">
        <v>684.36861554311486</v>
      </c>
    </row>
    <row r="628" spans="1:5" x14ac:dyDescent="0.25">
      <c r="A628">
        <v>20.439964294433594</v>
      </c>
      <c r="B628">
        <v>0.51614510755466292</v>
      </c>
      <c r="C628">
        <v>20.32834875690461</v>
      </c>
      <c r="D628">
        <v>0.2582983672618866</v>
      </c>
      <c r="E628">
        <v>684.37195721791954</v>
      </c>
    </row>
    <row r="629" spans="1:5" x14ac:dyDescent="0.25">
      <c r="A629">
        <v>20.459983825683594</v>
      </c>
      <c r="B629">
        <v>0.51704756668984597</v>
      </c>
      <c r="C629">
        <v>20.37424081031007</v>
      </c>
      <c r="D629">
        <v>0.25874999165534973</v>
      </c>
      <c r="E629">
        <v>684.37496319936486</v>
      </c>
    </row>
    <row r="630" spans="1:5" x14ac:dyDescent="0.25">
      <c r="A630">
        <v>20.480003356933594</v>
      </c>
      <c r="B630">
        <v>0.51794680998806841</v>
      </c>
      <c r="C630">
        <v>20.421866563510847</v>
      </c>
      <c r="D630">
        <v>0.25920000672340393</v>
      </c>
      <c r="E630">
        <v>684.37776318715783</v>
      </c>
    </row>
    <row r="631" spans="1:5" x14ac:dyDescent="0.25">
      <c r="A631">
        <v>20.499961853027344</v>
      </c>
      <c r="B631">
        <v>0.5197419616424801</v>
      </c>
      <c r="C631">
        <v>20.469798263734329</v>
      </c>
      <c r="D631">
        <v>0.26009836792945862</v>
      </c>
      <c r="E631">
        <v>684.38092175649376</v>
      </c>
    </row>
    <row r="632" spans="1:5" x14ac:dyDescent="0.25">
      <c r="A632">
        <v>20.519981384277344</v>
      </c>
      <c r="B632">
        <v>0.52153657732406511</v>
      </c>
      <c r="C632">
        <v>20.519667628434927</v>
      </c>
      <c r="D632">
        <v>0.26099646091461182</v>
      </c>
      <c r="E632">
        <v>684.38442364858361</v>
      </c>
    </row>
    <row r="633" spans="1:5" x14ac:dyDescent="0.25">
      <c r="A633">
        <v>20.540000915527344</v>
      </c>
      <c r="B633">
        <v>0.52243933422192967</v>
      </c>
      <c r="C633">
        <v>20.571576639953548</v>
      </c>
      <c r="D633">
        <v>0.26144823431968689</v>
      </c>
      <c r="E633">
        <v>684.38805524038048</v>
      </c>
    </row>
    <row r="634" spans="1:5" x14ac:dyDescent="0.25">
      <c r="A634">
        <v>20.559959411621094</v>
      </c>
      <c r="B634">
        <v>0.524238297238665</v>
      </c>
      <c r="C634">
        <v>20.622975739767661</v>
      </c>
      <c r="D634">
        <v>0.26234850287437439</v>
      </c>
      <c r="E634">
        <v>684.39138928579064</v>
      </c>
    </row>
    <row r="635" spans="1:5" x14ac:dyDescent="0.25">
      <c r="A635">
        <v>20.579978942871094</v>
      </c>
      <c r="B635">
        <v>0.52513694501152441</v>
      </c>
      <c r="C635">
        <v>20.671315369354748</v>
      </c>
      <c r="D635">
        <v>0.26279821991920471</v>
      </c>
      <c r="E635">
        <v>684.39473858998986</v>
      </c>
    </row>
    <row r="636" spans="1:5" x14ac:dyDescent="0.25">
      <c r="A636">
        <v>20.599998474121094</v>
      </c>
      <c r="B636">
        <v>0.52603970190938898</v>
      </c>
      <c r="C636">
        <v>20.720164910646336</v>
      </c>
      <c r="D636">
        <v>0.26324999332427979</v>
      </c>
      <c r="E636">
        <v>684.39776745961876</v>
      </c>
    </row>
    <row r="637" spans="1:5" x14ac:dyDescent="0.25">
      <c r="A637">
        <v>20.619956970214844</v>
      </c>
      <c r="B637">
        <v>0.52783485356380067</v>
      </c>
      <c r="C637">
        <v>20.772073922164957</v>
      </c>
      <c r="D637">
        <v>0.26414835453033447</v>
      </c>
      <c r="E637">
        <v>684.40084210561486</v>
      </c>
    </row>
    <row r="638" spans="1:5" x14ac:dyDescent="0.25">
      <c r="A638">
        <v>20.629966735839844</v>
      </c>
      <c r="B638">
        <v>0.52873433507216838</v>
      </c>
      <c r="C638">
        <v>20.798793295481023</v>
      </c>
      <c r="D638">
        <v>0.26459848880767822</v>
      </c>
      <c r="E638">
        <v>684.40253583120079</v>
      </c>
    </row>
    <row r="639" spans="1:5" x14ac:dyDescent="0.25">
      <c r="A639">
        <v>20.639976501464844</v>
      </c>
      <c r="B639">
        <v>0.52873731269898372</v>
      </c>
      <c r="C639">
        <v>20.826124562842498</v>
      </c>
      <c r="D639">
        <v>0.26459997892379761</v>
      </c>
      <c r="E639">
        <v>684.4043439977047</v>
      </c>
    </row>
    <row r="640" spans="1:5" x14ac:dyDescent="0.25">
      <c r="A640">
        <v>20.649986267089844</v>
      </c>
      <c r="B640">
        <v>0.5296329828450278</v>
      </c>
      <c r="C640">
        <v>20.854067724249376</v>
      </c>
      <c r="D640">
        <v>0.26504820585250854</v>
      </c>
      <c r="E640">
        <v>684.40628186391564</v>
      </c>
    </row>
    <row r="641" spans="1:5" x14ac:dyDescent="0.25">
      <c r="A641">
        <v>20.659996032714844</v>
      </c>
      <c r="B641">
        <v>0.53053246435339541</v>
      </c>
      <c r="C641">
        <v>20.882214850338059</v>
      </c>
      <c r="D641">
        <v>0.26549834012985229</v>
      </c>
      <c r="E641">
        <v>684.40821973012658</v>
      </c>
    </row>
    <row r="642" spans="1:5" x14ac:dyDescent="0.25">
      <c r="A642">
        <v>20.670005798339844</v>
      </c>
      <c r="B642">
        <v>0.53143194586176312</v>
      </c>
      <c r="C642">
        <v>20.910361976426739</v>
      </c>
      <c r="D642">
        <v>0.26594847440719604</v>
      </c>
      <c r="E642">
        <v>684.41008893178673</v>
      </c>
    </row>
    <row r="643" spans="1:5" x14ac:dyDescent="0.25">
      <c r="A643">
        <v>20.679954528808594</v>
      </c>
      <c r="B643">
        <v>0.53233142737013084</v>
      </c>
      <c r="C643">
        <v>20.938509102515422</v>
      </c>
      <c r="D643">
        <v>0.26639860868453979</v>
      </c>
      <c r="E643">
        <v>684.41186658071251</v>
      </c>
    </row>
    <row r="644" spans="1:5" x14ac:dyDescent="0.25">
      <c r="A644">
        <v>20.689964294433594</v>
      </c>
      <c r="B644">
        <v>0.53323090887849844</v>
      </c>
      <c r="C644">
        <v>20.965024511149689</v>
      </c>
      <c r="D644">
        <v>0.26684874296188354</v>
      </c>
      <c r="E644">
        <v>684.41356030629845</v>
      </c>
    </row>
    <row r="645" spans="1:5" x14ac:dyDescent="0.25">
      <c r="A645">
        <v>20.709983825683594</v>
      </c>
      <c r="B645">
        <v>0.53412908023106742</v>
      </c>
      <c r="C645">
        <v>21.015505769895693</v>
      </c>
      <c r="D645">
        <v>0.26729822158813477</v>
      </c>
      <c r="E645">
        <v>684.41682568715783</v>
      </c>
    </row>
    <row r="646" spans="1:5" x14ac:dyDescent="0.25">
      <c r="A646">
        <v>20.730003356933594</v>
      </c>
      <c r="B646">
        <v>0.53502826397675363</v>
      </c>
      <c r="C646">
        <v>21.064457293528182</v>
      </c>
      <c r="D646">
        <v>0.26774820685386658</v>
      </c>
      <c r="E646">
        <v>684.41975537465783</v>
      </c>
    </row>
    <row r="647" spans="1:5" x14ac:dyDescent="0.25">
      <c r="A647">
        <v>20.749961853027344</v>
      </c>
      <c r="B647">
        <v>0.53593102087461808</v>
      </c>
      <c r="C647">
        <v>21.114836569933289</v>
      </c>
      <c r="D647">
        <v>0.26819998025894165</v>
      </c>
      <c r="E647">
        <v>684.42279950307579</v>
      </c>
    </row>
    <row r="648" spans="1:5" x14ac:dyDescent="0.25">
      <c r="A648">
        <v>20.769981384277344</v>
      </c>
      <c r="B648">
        <v>0.53772617252902988</v>
      </c>
      <c r="C648">
        <v>21.167561440179117</v>
      </c>
      <c r="D648">
        <v>0.26909834146499634</v>
      </c>
      <c r="E648">
        <v>684.42625561879845</v>
      </c>
    </row>
    <row r="649" spans="1:5" x14ac:dyDescent="0.25">
      <c r="A649">
        <v>20.779991149902344</v>
      </c>
      <c r="B649">
        <v>0.53862565403739759</v>
      </c>
      <c r="C649">
        <v>21.194484778176985</v>
      </c>
      <c r="D649">
        <v>0.26954847574234009</v>
      </c>
      <c r="E649">
        <v>684.42810956166954</v>
      </c>
    </row>
    <row r="650" spans="1:5" x14ac:dyDescent="0.25">
      <c r="A650">
        <v>20.790000915527344</v>
      </c>
      <c r="B650">
        <v>0.5395251355457652</v>
      </c>
      <c r="C650">
        <v>21.222223974902064</v>
      </c>
      <c r="D650">
        <v>0.26999861001968384</v>
      </c>
      <c r="E650">
        <v>684.43000928090783</v>
      </c>
    </row>
    <row r="651" spans="1:5" x14ac:dyDescent="0.25">
      <c r="A651">
        <v>20.800010681152344</v>
      </c>
      <c r="B651">
        <v>0.54042461705413292</v>
      </c>
      <c r="C651">
        <v>21.250167136308942</v>
      </c>
      <c r="D651">
        <v>0.27044874429702759</v>
      </c>
      <c r="E651">
        <v>684.43187085317345</v>
      </c>
    </row>
    <row r="652" spans="1:5" x14ac:dyDescent="0.25">
      <c r="A652">
        <v>20.809959411621094</v>
      </c>
      <c r="B652">
        <v>0.54132409856250063</v>
      </c>
      <c r="C652">
        <v>21.277906333034021</v>
      </c>
      <c r="D652">
        <v>0.27089887857437134</v>
      </c>
      <c r="E652">
        <v>684.43362561391564</v>
      </c>
    </row>
    <row r="653" spans="1:5" x14ac:dyDescent="0.25">
      <c r="A653">
        <v>20.819969177246094</v>
      </c>
      <c r="B653">
        <v>0.54222358007086824</v>
      </c>
      <c r="C653">
        <v>21.304421741668286</v>
      </c>
      <c r="D653">
        <v>0.27134901285171509</v>
      </c>
      <c r="E653">
        <v>684.43530408071251</v>
      </c>
    </row>
    <row r="654" spans="1:5" x14ac:dyDescent="0.25">
      <c r="A654">
        <v>20.839988708496094</v>
      </c>
      <c r="B654">
        <v>0.54312121545061043</v>
      </c>
      <c r="C654">
        <v>21.353781194664382</v>
      </c>
      <c r="D654">
        <v>0.27179822325706482</v>
      </c>
      <c r="E654">
        <v>684.43857709096642</v>
      </c>
    </row>
    <row r="655" spans="1:5" x14ac:dyDescent="0.25">
      <c r="A655">
        <v>20.860008239746094</v>
      </c>
      <c r="B655">
        <v>0.54402397234847499</v>
      </c>
      <c r="C655">
        <v>21.399979195092545</v>
      </c>
      <c r="D655">
        <v>0.27224999666213989</v>
      </c>
      <c r="E655">
        <v>684.44148389028283</v>
      </c>
    </row>
    <row r="656" spans="1:5" x14ac:dyDescent="0.25">
      <c r="A656">
        <v>20.879966735839844</v>
      </c>
      <c r="B656">
        <v>0.54492315609416109</v>
      </c>
      <c r="C656">
        <v>21.447808912975123</v>
      </c>
      <c r="D656">
        <v>0.2726999819278717</v>
      </c>
      <c r="E656">
        <v>684.44426861928673</v>
      </c>
    </row>
    <row r="657" spans="1:5" x14ac:dyDescent="0.25">
      <c r="A657">
        <v>20.899986267089844</v>
      </c>
      <c r="B657">
        <v>0.54671830774857288</v>
      </c>
      <c r="C657">
        <v>21.497882242357523</v>
      </c>
      <c r="D657">
        <v>0.27359834313392639</v>
      </c>
      <c r="E657">
        <v>684.44752637075158</v>
      </c>
    </row>
    <row r="658" spans="1:5" x14ac:dyDescent="0.25">
      <c r="A658">
        <v>20.920005798339844</v>
      </c>
      <c r="B658">
        <v>0.54851727076530821</v>
      </c>
      <c r="C658">
        <v>21.549077377489837</v>
      </c>
      <c r="D658">
        <v>0.27449861168861389</v>
      </c>
      <c r="E658">
        <v>684.45124951528283</v>
      </c>
    </row>
    <row r="659" spans="1:5" x14ac:dyDescent="0.25">
      <c r="A659">
        <v>20.929954528808594</v>
      </c>
      <c r="B659">
        <v>0.54852001018197827</v>
      </c>
      <c r="C659">
        <v>21.575796750805903</v>
      </c>
      <c r="D659">
        <v>0.27449998259544373</v>
      </c>
      <c r="E659">
        <v>684.45312634633751</v>
      </c>
    </row>
    <row r="660" spans="1:5" x14ac:dyDescent="0.25">
      <c r="A660">
        <v>20.939964294433594</v>
      </c>
      <c r="B660">
        <v>0.54941568032802235</v>
      </c>
      <c r="C660">
        <v>21.602720088803775</v>
      </c>
      <c r="D660">
        <v>0.27494820952415466</v>
      </c>
      <c r="E660">
        <v>684.4548811070797</v>
      </c>
    </row>
    <row r="661" spans="1:5" x14ac:dyDescent="0.25">
      <c r="A661">
        <v>20.949974060058594</v>
      </c>
      <c r="B661">
        <v>0.55031516183639007</v>
      </c>
      <c r="C661">
        <v>21.629643426801643</v>
      </c>
      <c r="D661">
        <v>0.27539834380149841</v>
      </c>
      <c r="E661">
        <v>684.45654431508751</v>
      </c>
    </row>
    <row r="662" spans="1:5" x14ac:dyDescent="0.25">
      <c r="A662">
        <v>20.959983825683594</v>
      </c>
      <c r="B662">
        <v>0.55121464334475778</v>
      </c>
      <c r="C662">
        <v>21.655750906072306</v>
      </c>
      <c r="D662">
        <v>0.27584847807884216</v>
      </c>
      <c r="E662">
        <v>684.45819989370079</v>
      </c>
    </row>
    <row r="663" spans="1:5" x14ac:dyDescent="0.25">
      <c r="A663">
        <v>20.980003356933594</v>
      </c>
      <c r="B663">
        <v>0.55211335067015344</v>
      </c>
      <c r="C663">
        <v>21.704192518000291</v>
      </c>
      <c r="D663">
        <v>0.27629822492599487</v>
      </c>
      <c r="E663">
        <v>684.46145764516564</v>
      </c>
    </row>
    <row r="664" spans="1:5" x14ac:dyDescent="0.25">
      <c r="A664">
        <v>20.999961853027344</v>
      </c>
      <c r="B664">
        <v>0.553016107568018</v>
      </c>
      <c r="C664">
        <v>21.753042059291879</v>
      </c>
      <c r="D664">
        <v>0.27674999833106995</v>
      </c>
      <c r="E664">
        <v>684.46441785024376</v>
      </c>
    </row>
    <row r="665" spans="1:5" x14ac:dyDescent="0.25">
      <c r="A665">
        <v>21.019981384277344</v>
      </c>
      <c r="B665">
        <v>0.55391529131370409</v>
      </c>
      <c r="C665">
        <v>21.804747106128698</v>
      </c>
      <c r="D665">
        <v>0.27719998359680176</v>
      </c>
      <c r="E665">
        <v>684.46759167836876</v>
      </c>
    </row>
    <row r="666" spans="1:5" x14ac:dyDescent="0.25">
      <c r="A666">
        <v>21.029991149902344</v>
      </c>
      <c r="B666">
        <v>0.55481096145974818</v>
      </c>
      <c r="C666">
        <v>21.831262514762962</v>
      </c>
      <c r="D666">
        <v>0.2776482105255127</v>
      </c>
      <c r="E666">
        <v>684.46939984487267</v>
      </c>
    </row>
    <row r="667" spans="1:5" x14ac:dyDescent="0.25">
      <c r="A667">
        <v>21.040000915527344</v>
      </c>
      <c r="B667">
        <v>0.55571044296811589</v>
      </c>
      <c r="C667">
        <v>21.858389817442635</v>
      </c>
      <c r="D667">
        <v>0.27809834480285645</v>
      </c>
      <c r="E667">
        <v>684.47126904653283</v>
      </c>
    </row>
    <row r="668" spans="1:5" x14ac:dyDescent="0.25">
      <c r="A668">
        <v>21.050010681152344</v>
      </c>
      <c r="B668">
        <v>0.55660992447648361</v>
      </c>
      <c r="C668">
        <v>21.885313155440503</v>
      </c>
      <c r="D668">
        <v>0.2785484790802002</v>
      </c>
      <c r="E668">
        <v>684.47322217153283</v>
      </c>
    </row>
    <row r="669" spans="1:5" x14ac:dyDescent="0.25">
      <c r="A669">
        <v>21.060009002685547</v>
      </c>
      <c r="B669">
        <v>0.55751220495405762</v>
      </c>
      <c r="C669">
        <v>21.912099454667789</v>
      </c>
      <c r="D669">
        <v>0.27900001406669617</v>
      </c>
      <c r="E669">
        <v>684.47519854234429</v>
      </c>
    </row>
    <row r="670" spans="1:5" x14ac:dyDescent="0.25">
      <c r="A670">
        <v>21.069957733154297</v>
      </c>
      <c r="B670">
        <v>0.5584078751001017</v>
      </c>
      <c r="C670">
        <v>21.938614863302053</v>
      </c>
      <c r="D670">
        <v>0.2794482409954071</v>
      </c>
      <c r="E670">
        <v>684.47706774400444</v>
      </c>
    </row>
    <row r="671" spans="1:5" x14ac:dyDescent="0.25">
      <c r="A671">
        <v>21.079967498779297</v>
      </c>
      <c r="B671">
        <v>0.55930735660846942</v>
      </c>
      <c r="C671">
        <v>21.964926307254515</v>
      </c>
      <c r="D671">
        <v>0.27989837527275085</v>
      </c>
      <c r="E671">
        <v>684.47879198716851</v>
      </c>
    </row>
    <row r="672" spans="1:5" x14ac:dyDescent="0.25">
      <c r="A672">
        <v>21.099987030029297</v>
      </c>
      <c r="B672">
        <v>0.56020981574365236</v>
      </c>
      <c r="C672">
        <v>22.013367919182503</v>
      </c>
      <c r="D672">
        <v>0.28034999966621399</v>
      </c>
      <c r="E672">
        <v>684.48201159166069</v>
      </c>
    </row>
    <row r="673" spans="1:5" x14ac:dyDescent="0.25">
      <c r="A673">
        <v>21.120006561279297</v>
      </c>
      <c r="B673">
        <v>0.56110899948933857</v>
      </c>
      <c r="C673">
        <v>22.058750060883458</v>
      </c>
      <c r="D673">
        <v>0.2807999849319458</v>
      </c>
      <c r="E673">
        <v>684.48497942613335</v>
      </c>
    </row>
    <row r="674" spans="1:5" x14ac:dyDescent="0.25">
      <c r="A674">
        <v>21.139965057373047</v>
      </c>
      <c r="B674">
        <v>0.56200824278756101</v>
      </c>
      <c r="C674">
        <v>22.104234184925311</v>
      </c>
      <c r="D674">
        <v>0.28125</v>
      </c>
      <c r="E674">
        <v>684.4879701487896</v>
      </c>
    </row>
    <row r="675" spans="1:5" x14ac:dyDescent="0.25">
      <c r="A675">
        <v>21.159984588623047</v>
      </c>
      <c r="B675">
        <v>0.56380339444197269</v>
      </c>
      <c r="C675">
        <v>22.152981743876001</v>
      </c>
      <c r="D675">
        <v>0.28214836120605469</v>
      </c>
      <c r="E675">
        <v>684.49134234117241</v>
      </c>
    </row>
    <row r="676" spans="1:5" x14ac:dyDescent="0.25">
      <c r="A676">
        <v>21.180004119873047</v>
      </c>
      <c r="B676">
        <v>0.56560235745870813</v>
      </c>
      <c r="C676">
        <v>22.203463002622005</v>
      </c>
      <c r="D676">
        <v>0.28304862976074219</v>
      </c>
      <c r="E676">
        <v>684.49500445054741</v>
      </c>
    </row>
    <row r="677" spans="1:5" x14ac:dyDescent="0.25">
      <c r="A677">
        <v>21.199962615966797</v>
      </c>
      <c r="B677">
        <v>0.56650076702142227</v>
      </c>
      <c r="C677">
        <v>22.255575978822428</v>
      </c>
      <c r="D677">
        <v>0.28349822759628296</v>
      </c>
      <c r="E677">
        <v>684.49858263658257</v>
      </c>
    </row>
    <row r="678" spans="1:5" x14ac:dyDescent="0.25">
      <c r="A678">
        <v>21.209972381591797</v>
      </c>
      <c r="B678">
        <v>0.56740024852978999</v>
      </c>
      <c r="C678">
        <v>22.281683458093088</v>
      </c>
      <c r="D678">
        <v>0.28394836187362671</v>
      </c>
      <c r="E678">
        <v>684.50019243882866</v>
      </c>
    </row>
    <row r="679" spans="1:5" x14ac:dyDescent="0.25">
      <c r="A679">
        <v>21.229991912841797</v>
      </c>
      <c r="B679">
        <v>0.56829919406533091</v>
      </c>
      <c r="C679">
        <v>22.330227052361977</v>
      </c>
      <c r="D679">
        <v>0.28439822793006897</v>
      </c>
      <c r="E679">
        <v>684.50336626695366</v>
      </c>
    </row>
    <row r="680" spans="1:5" x14ac:dyDescent="0.25">
      <c r="A680">
        <v>21.249950408935547</v>
      </c>
      <c r="B680">
        <v>0.57009815708206624</v>
      </c>
      <c r="C680">
        <v>22.374385405972117</v>
      </c>
      <c r="D680">
        <v>0.28529849648475647</v>
      </c>
      <c r="E680">
        <v>684.50659350084038</v>
      </c>
    </row>
    <row r="681" spans="1:5" x14ac:dyDescent="0.25">
      <c r="A681">
        <v>21.269969940185547</v>
      </c>
      <c r="B681">
        <v>0.57010113470888157</v>
      </c>
      <c r="C681">
        <v>22.418135830218656</v>
      </c>
      <c r="D681">
        <v>0.28529998660087585</v>
      </c>
      <c r="E681">
        <v>684.5094545237896</v>
      </c>
    </row>
    <row r="682" spans="1:5" x14ac:dyDescent="0.25">
      <c r="A682">
        <v>21.289989471435547</v>
      </c>
      <c r="B682">
        <v>0.57189628636329326</v>
      </c>
      <c r="C682">
        <v>22.464129865965017</v>
      </c>
      <c r="D682">
        <v>0.28619834780693054</v>
      </c>
      <c r="E682">
        <v>684.51249865220757</v>
      </c>
    </row>
    <row r="683" spans="1:5" x14ac:dyDescent="0.25">
      <c r="A683">
        <v>21.310009002685547</v>
      </c>
      <c r="B683">
        <v>0.57279523189883419</v>
      </c>
      <c r="C683">
        <v>22.511041742779486</v>
      </c>
      <c r="D683">
        <v>0.2866482138633728</v>
      </c>
      <c r="E683">
        <v>684.51601580308647</v>
      </c>
    </row>
    <row r="684" spans="1:5" x14ac:dyDescent="0.25">
      <c r="A684">
        <v>21.329967498779297</v>
      </c>
      <c r="B684">
        <v>0.57459419491556962</v>
      </c>
      <c r="C684">
        <v>22.559891284071075</v>
      </c>
      <c r="D684">
        <v>0.2875484824180603</v>
      </c>
      <c r="E684">
        <v>684.51966265367241</v>
      </c>
    </row>
    <row r="685" spans="1:5" x14ac:dyDescent="0.25">
      <c r="A685">
        <v>21.349987030029297</v>
      </c>
      <c r="B685">
        <v>0.57639315793230494</v>
      </c>
      <c r="C685">
        <v>22.610372542817082</v>
      </c>
      <c r="D685">
        <v>0.2884487509727478</v>
      </c>
      <c r="E685">
        <v>684.52299669908257</v>
      </c>
    </row>
    <row r="686" spans="1:5" x14ac:dyDescent="0.25">
      <c r="A686">
        <v>21.370006561279297</v>
      </c>
      <c r="B686">
        <v>0.57729132928487392</v>
      </c>
      <c r="C686">
        <v>22.657998296017858</v>
      </c>
      <c r="D686">
        <v>0.28889822959899902</v>
      </c>
      <c r="E686">
        <v>684.52631548570366</v>
      </c>
    </row>
    <row r="687" spans="1:5" x14ac:dyDescent="0.25">
      <c r="A687">
        <v>21.389965057373047</v>
      </c>
      <c r="B687">
        <v>0.57819408618273838</v>
      </c>
      <c r="C687">
        <v>22.703686384741516</v>
      </c>
      <c r="D687">
        <v>0.2893500030040741</v>
      </c>
      <c r="E687">
        <v>684.52960375474663</v>
      </c>
    </row>
    <row r="688" spans="1:5" x14ac:dyDescent="0.25">
      <c r="A688">
        <v>21.409984588623047</v>
      </c>
      <c r="B688">
        <v>0.57909326992842458</v>
      </c>
      <c r="C688">
        <v>22.750802226237788</v>
      </c>
      <c r="D688">
        <v>0.28979998826980591</v>
      </c>
      <c r="E688">
        <v>684.53263262437554</v>
      </c>
    </row>
    <row r="689" spans="1:5" x14ac:dyDescent="0.25">
      <c r="A689">
        <v>21.430004119873047</v>
      </c>
      <c r="B689">
        <v>0.58088842158283627</v>
      </c>
      <c r="C689">
        <v>22.801181502642891</v>
      </c>
      <c r="D689">
        <v>0.2906983494758606</v>
      </c>
      <c r="E689">
        <v>684.53596666978569</v>
      </c>
    </row>
    <row r="690" spans="1:5" x14ac:dyDescent="0.25">
      <c r="A690">
        <v>21.449962615966797</v>
      </c>
      <c r="B690">
        <v>0.5826873845995717</v>
      </c>
      <c r="C690">
        <v>22.851968708411601</v>
      </c>
      <c r="D690">
        <v>0.2915986180305481</v>
      </c>
      <c r="E690">
        <v>684.53971270250054</v>
      </c>
    </row>
    <row r="691" spans="1:5" x14ac:dyDescent="0.25">
      <c r="A691">
        <v>21.459972381591797</v>
      </c>
      <c r="B691">
        <v>0.58358686610793931</v>
      </c>
      <c r="C691">
        <v>22.878484117045865</v>
      </c>
      <c r="D691">
        <v>0.29204875230789185</v>
      </c>
      <c r="E691">
        <v>684.54162005113335</v>
      </c>
    </row>
    <row r="692" spans="1:5" x14ac:dyDescent="0.25">
      <c r="A692">
        <v>21.469982147216797</v>
      </c>
      <c r="B692">
        <v>0.5835893673144642</v>
      </c>
      <c r="C692">
        <v>22.904999525680132</v>
      </c>
      <c r="D692">
        <v>0.29205000400543213</v>
      </c>
      <c r="E692">
        <v>684.54347399400444</v>
      </c>
    </row>
    <row r="693" spans="1:5" x14ac:dyDescent="0.25">
      <c r="A693">
        <v>21.490001678466797</v>
      </c>
      <c r="B693">
        <v>0.585384518968876</v>
      </c>
      <c r="C693">
        <v>22.955684749107938</v>
      </c>
      <c r="D693">
        <v>0.29294836521148682</v>
      </c>
      <c r="E693">
        <v>684.54692248033257</v>
      </c>
    </row>
    <row r="694" spans="1:5" x14ac:dyDescent="0.25">
      <c r="A694">
        <v>21.509960174560547</v>
      </c>
      <c r="B694">
        <v>0.58628346450441693</v>
      </c>
      <c r="C694">
        <v>23.003310502308715</v>
      </c>
      <c r="D694">
        <v>0.29339823126792908</v>
      </c>
      <c r="E694">
        <v>684.55027941392632</v>
      </c>
    </row>
    <row r="695" spans="1:5" x14ac:dyDescent="0.25">
      <c r="A695">
        <v>21.529979705810547</v>
      </c>
      <c r="B695">
        <v>0.58718622140228138</v>
      </c>
      <c r="C695">
        <v>23.048386696986967</v>
      </c>
      <c r="D695">
        <v>0.29385000467300415</v>
      </c>
      <c r="E695">
        <v>684.55328539537163</v>
      </c>
    </row>
    <row r="696" spans="1:5" x14ac:dyDescent="0.25">
      <c r="A696">
        <v>21.549999237060547</v>
      </c>
      <c r="B696">
        <v>0.58808540514796759</v>
      </c>
      <c r="C696">
        <v>23.095196591460535</v>
      </c>
      <c r="D696">
        <v>0.29429998993873596</v>
      </c>
      <c r="E696">
        <v>684.55639818834038</v>
      </c>
    </row>
    <row r="697" spans="1:5" x14ac:dyDescent="0.25">
      <c r="A697">
        <v>21.569957733154297</v>
      </c>
      <c r="B697">
        <v>0.58988055680237927</v>
      </c>
      <c r="C697">
        <v>23.142822344661312</v>
      </c>
      <c r="D697">
        <v>0.29519835114479065</v>
      </c>
      <c r="E697">
        <v>684.55983141587944</v>
      </c>
    </row>
    <row r="698" spans="1:5" x14ac:dyDescent="0.25">
      <c r="A698">
        <v>21.589977264404297</v>
      </c>
      <c r="B698">
        <v>0.59167951981911471</v>
      </c>
      <c r="C698">
        <v>23.192895674043715</v>
      </c>
      <c r="D698">
        <v>0.29609861969947815</v>
      </c>
      <c r="E698">
        <v>684.56344011949272</v>
      </c>
    </row>
    <row r="699" spans="1:5" x14ac:dyDescent="0.25">
      <c r="A699">
        <v>21.609996795654297</v>
      </c>
      <c r="B699">
        <v>0.59258150253400721</v>
      </c>
      <c r="C699">
        <v>23.243376932789719</v>
      </c>
      <c r="D699">
        <v>0.29655000567436218</v>
      </c>
      <c r="E699">
        <v>684.56692675279351</v>
      </c>
    </row>
    <row r="700" spans="1:5" x14ac:dyDescent="0.25">
      <c r="A700">
        <v>21.629955291748047</v>
      </c>
      <c r="B700">
        <v>0.59437665418841901</v>
      </c>
      <c r="C700">
        <v>23.291614580035905</v>
      </c>
      <c r="D700">
        <v>0.29744836688041687</v>
      </c>
      <c r="E700">
        <v>684.57026079820366</v>
      </c>
    </row>
    <row r="701" spans="1:5" x14ac:dyDescent="0.25">
      <c r="A701">
        <v>21.649974822998047</v>
      </c>
      <c r="B701">
        <v>0.59527559972395994</v>
      </c>
      <c r="C701">
        <v>23.335365004282441</v>
      </c>
      <c r="D701">
        <v>0.29789823293685913</v>
      </c>
      <c r="E701">
        <v>684.57351854966851</v>
      </c>
    </row>
    <row r="702" spans="1:5" x14ac:dyDescent="0.25">
      <c r="A702">
        <v>21.669994354248047</v>
      </c>
      <c r="B702">
        <v>0.59617478346964603</v>
      </c>
      <c r="C702">
        <v>23.378605516824475</v>
      </c>
      <c r="D702">
        <v>0.29834821820259094</v>
      </c>
      <c r="E702">
        <v>684.57633379625054</v>
      </c>
    </row>
    <row r="703" spans="1:5" x14ac:dyDescent="0.25">
      <c r="A703">
        <v>21.689952850341797</v>
      </c>
      <c r="B703">
        <v>0.5970775403675106</v>
      </c>
      <c r="C703">
        <v>23.424395587889034</v>
      </c>
      <c r="D703">
        <v>0.29879999160766602</v>
      </c>
      <c r="E703">
        <v>684.57923296617241</v>
      </c>
    </row>
    <row r="704" spans="1:5" x14ac:dyDescent="0.25">
      <c r="A704">
        <v>21.709972381591797</v>
      </c>
      <c r="B704">
        <v>0.59887269202192228</v>
      </c>
      <c r="C704">
        <v>23.471817376408008</v>
      </c>
      <c r="D704">
        <v>0.2996983528137207</v>
      </c>
      <c r="E704">
        <v>684.58261278794976</v>
      </c>
    </row>
    <row r="705" spans="1:5" x14ac:dyDescent="0.25">
      <c r="A705">
        <v>21.729991912841797</v>
      </c>
      <c r="B705">
        <v>0.60067165503865771</v>
      </c>
      <c r="C705">
        <v>23.520666917699597</v>
      </c>
      <c r="D705">
        <v>0.3005986213684082</v>
      </c>
      <c r="E705">
        <v>684.58629778550835</v>
      </c>
    </row>
    <row r="706" spans="1:5" x14ac:dyDescent="0.25">
      <c r="A706">
        <v>21.749950408935547</v>
      </c>
      <c r="B706">
        <v>0.60157006460137186</v>
      </c>
      <c r="C706">
        <v>23.571046194104703</v>
      </c>
      <c r="D706">
        <v>0.30104821920394897</v>
      </c>
      <c r="E706">
        <v>684.58976153062554</v>
      </c>
    </row>
    <row r="707" spans="1:5" x14ac:dyDescent="0.25">
      <c r="A707">
        <v>21.769969940185547</v>
      </c>
      <c r="B707">
        <v>0.60247282149923642</v>
      </c>
      <c r="C707">
        <v>23.619385823691786</v>
      </c>
      <c r="D707">
        <v>0.30149999260902405</v>
      </c>
      <c r="E707">
        <v>684.59309557603569</v>
      </c>
    </row>
    <row r="708" spans="1:5" x14ac:dyDescent="0.25">
      <c r="A708">
        <v>21.789989471435547</v>
      </c>
      <c r="B708">
        <v>0.60337206479745886</v>
      </c>
      <c r="C708">
        <v>23.664767965392741</v>
      </c>
      <c r="D708">
        <v>0.30195000767707825</v>
      </c>
      <c r="E708">
        <v>684.59632280992241</v>
      </c>
    </row>
    <row r="709" spans="1:5" x14ac:dyDescent="0.25">
      <c r="A709">
        <v>21.810009002685547</v>
      </c>
      <c r="B709">
        <v>0.60516721645187055</v>
      </c>
      <c r="C709">
        <v>23.711271912843607</v>
      </c>
      <c r="D709">
        <v>0.30284836888313293</v>
      </c>
      <c r="E709">
        <v>684.59928301500054</v>
      </c>
    </row>
    <row r="710" spans="1:5" x14ac:dyDescent="0.25">
      <c r="A710">
        <v>21.829967498779297</v>
      </c>
      <c r="B710">
        <v>0.60606616198741148</v>
      </c>
      <c r="C710">
        <v>23.760937312862403</v>
      </c>
      <c r="D710">
        <v>0.3032982349395752</v>
      </c>
      <c r="E710">
        <v>684.60250261949272</v>
      </c>
    </row>
    <row r="711" spans="1:5" x14ac:dyDescent="0.25">
      <c r="A711">
        <v>21.849987030029297</v>
      </c>
      <c r="B711">
        <v>0.60786512500414691</v>
      </c>
      <c r="C711">
        <v>23.812234430335618</v>
      </c>
      <c r="D711">
        <v>0.3041985034942627</v>
      </c>
      <c r="E711">
        <v>684.60624865220757</v>
      </c>
    </row>
    <row r="712" spans="1:5" x14ac:dyDescent="0.25">
      <c r="A712">
        <v>21.870006561279297</v>
      </c>
      <c r="B712">
        <v>0.60966408802088223</v>
      </c>
      <c r="C712">
        <v>23.864245424195136</v>
      </c>
      <c r="D712">
        <v>0.3050987720489502</v>
      </c>
      <c r="E712">
        <v>684.61012438462944</v>
      </c>
    </row>
    <row r="713" spans="1:5" x14ac:dyDescent="0.25">
      <c r="A713">
        <v>21.889965057373047</v>
      </c>
      <c r="B713">
        <v>0.61056219982091486</v>
      </c>
      <c r="C713">
        <v>23.914522718259342</v>
      </c>
      <c r="D713">
        <v>0.30554822087287903</v>
      </c>
      <c r="E713">
        <v>684.61371782945366</v>
      </c>
    </row>
    <row r="714" spans="1:5" x14ac:dyDescent="0.25">
      <c r="A714">
        <v>21.909984588623047</v>
      </c>
      <c r="B714">
        <v>0.61146495671877943</v>
      </c>
      <c r="C714">
        <v>23.960720718687504</v>
      </c>
      <c r="D714">
        <v>0.3059999942779541</v>
      </c>
      <c r="E714">
        <v>684.61694506334038</v>
      </c>
    </row>
    <row r="715" spans="1:5" x14ac:dyDescent="0.25">
      <c r="A715">
        <v>21.930004119873047</v>
      </c>
      <c r="B715">
        <v>0.61236414046446552</v>
      </c>
      <c r="C715">
        <v>24.005388984002153</v>
      </c>
      <c r="D715">
        <v>0.30644997954368591</v>
      </c>
      <c r="E715">
        <v>684.61977556871147</v>
      </c>
    </row>
    <row r="716" spans="1:5" x14ac:dyDescent="0.25">
      <c r="A716">
        <v>21.949962615966797</v>
      </c>
      <c r="B716">
        <v>0.61415929211887732</v>
      </c>
      <c r="C716">
        <v>24.051281037407612</v>
      </c>
      <c r="D716">
        <v>0.3073483407497406</v>
      </c>
      <c r="E716">
        <v>684.62285021470757</v>
      </c>
    </row>
    <row r="717" spans="1:5" x14ac:dyDescent="0.25">
      <c r="A717">
        <v>21.969982147216797</v>
      </c>
      <c r="B717">
        <v>0.61506181080659661</v>
      </c>
      <c r="C717">
        <v>24.099722649335597</v>
      </c>
      <c r="D717">
        <v>0.30779999494552612</v>
      </c>
      <c r="E717">
        <v>684.62635210679741</v>
      </c>
    </row>
    <row r="718" spans="1:5" x14ac:dyDescent="0.25">
      <c r="A718">
        <v>21.990001678466797</v>
      </c>
      <c r="B718">
        <v>0.6168569624610083</v>
      </c>
      <c r="C718">
        <v>24.150611837445204</v>
      </c>
      <c r="D718">
        <v>0.30869835615158081</v>
      </c>
      <c r="E718">
        <v>684.63014391587944</v>
      </c>
    </row>
    <row r="719" spans="1:5" x14ac:dyDescent="0.25">
      <c r="A719">
        <v>21.999950408935547</v>
      </c>
      <c r="B719">
        <v>0.61775644396937601</v>
      </c>
      <c r="C719">
        <v>24.176719316715868</v>
      </c>
      <c r="D719">
        <v>0.30914849042892456</v>
      </c>
      <c r="E719">
        <v>684.63196734117241</v>
      </c>
    </row>
    <row r="720" spans="1:5" x14ac:dyDescent="0.25">
      <c r="A720">
        <v>22.019969940185547</v>
      </c>
      <c r="B720">
        <v>0.61865866489441379</v>
      </c>
      <c r="C720">
        <v>24.227098593120971</v>
      </c>
      <c r="D720">
        <v>0.30959999561309814</v>
      </c>
      <c r="E720">
        <v>684.63534716294976</v>
      </c>
    </row>
    <row r="721" spans="1:5" x14ac:dyDescent="0.25">
      <c r="A721">
        <v>22.039989471435547</v>
      </c>
      <c r="B721">
        <v>0.62045381654882559</v>
      </c>
      <c r="C721">
        <v>24.272786681844629</v>
      </c>
      <c r="D721">
        <v>0.31049835681915283</v>
      </c>
      <c r="E721">
        <v>684.63857439683647</v>
      </c>
    </row>
    <row r="722" spans="1:5" x14ac:dyDescent="0.25">
      <c r="A722">
        <v>22.060009002685547</v>
      </c>
      <c r="B722">
        <v>0.62135276208436652</v>
      </c>
      <c r="C722">
        <v>24.316231159068465</v>
      </c>
      <c r="D722">
        <v>0.31094822287559509</v>
      </c>
      <c r="E722">
        <v>684.64142016099663</v>
      </c>
    </row>
    <row r="723" spans="1:5" x14ac:dyDescent="0.25">
      <c r="A723">
        <v>22.079967498779297</v>
      </c>
      <c r="B723">
        <v>0.62225194583005261</v>
      </c>
      <c r="C723">
        <v>24.361409336087618</v>
      </c>
      <c r="D723">
        <v>0.3113982081413269</v>
      </c>
      <c r="E723">
        <v>684.64423540757866</v>
      </c>
    </row>
    <row r="724" spans="1:5" x14ac:dyDescent="0.25">
      <c r="A724">
        <v>22.099987030029297</v>
      </c>
      <c r="B724">
        <v>0.62315118912827505</v>
      </c>
      <c r="C724">
        <v>24.40852517758389</v>
      </c>
      <c r="D724">
        <v>0.3118482232093811</v>
      </c>
      <c r="E724">
        <v>684.64755419419976</v>
      </c>
    </row>
    <row r="725" spans="1:5" x14ac:dyDescent="0.25">
      <c r="A725">
        <v>22.120006561279297</v>
      </c>
      <c r="B725">
        <v>0.62495015214501048</v>
      </c>
      <c r="C725">
        <v>24.457782648239082</v>
      </c>
      <c r="D725">
        <v>0.3127484917640686</v>
      </c>
      <c r="E725">
        <v>684.65128496812554</v>
      </c>
    </row>
    <row r="726" spans="1:5" x14ac:dyDescent="0.25">
      <c r="A726">
        <v>22.139965057373047</v>
      </c>
      <c r="B726">
        <v>0.62674911516174581</v>
      </c>
      <c r="C726">
        <v>24.509487695075901</v>
      </c>
      <c r="D726">
        <v>0.3136487603187561</v>
      </c>
      <c r="E726">
        <v>684.65493181871147</v>
      </c>
    </row>
    <row r="727" spans="1:5" x14ac:dyDescent="0.25">
      <c r="A727">
        <v>22.159984588623047</v>
      </c>
      <c r="B727">
        <v>0.6276508001139568</v>
      </c>
      <c r="C727">
        <v>24.559561024458301</v>
      </c>
      <c r="D727">
        <v>0.3140999972820282</v>
      </c>
      <c r="E727">
        <v>684.65816668199272</v>
      </c>
    </row>
    <row r="728" spans="1:5" x14ac:dyDescent="0.25">
      <c r="A728">
        <v>22.180004119873047</v>
      </c>
      <c r="B728">
        <v>0.62944595176836859</v>
      </c>
      <c r="C728">
        <v>24.605861007227364</v>
      </c>
      <c r="D728">
        <v>0.31499835848808289</v>
      </c>
      <c r="E728">
        <v>684.66140917466851</v>
      </c>
    </row>
    <row r="729" spans="1:5" x14ac:dyDescent="0.25">
      <c r="A729">
        <v>22.199962615966797</v>
      </c>
      <c r="B729">
        <v>0.63034489730390952</v>
      </c>
      <c r="C729">
        <v>24.651957025314626</v>
      </c>
      <c r="D729">
        <v>0.31544822454452515</v>
      </c>
      <c r="E729">
        <v>684.66439989732476</v>
      </c>
    </row>
    <row r="730" spans="1:5" x14ac:dyDescent="0.25">
      <c r="A730">
        <v>22.219982147216797</v>
      </c>
      <c r="B730">
        <v>0.63124408104959562</v>
      </c>
      <c r="C730">
        <v>24.701928372356129</v>
      </c>
      <c r="D730">
        <v>0.31589820981025696</v>
      </c>
      <c r="E730">
        <v>684.66757372544976</v>
      </c>
    </row>
    <row r="731" spans="1:5" x14ac:dyDescent="0.25">
      <c r="A731">
        <v>22.240001678466797</v>
      </c>
      <c r="B731">
        <v>0.63304304406633094</v>
      </c>
      <c r="C731">
        <v>24.753735401533845</v>
      </c>
      <c r="D731">
        <v>0.31679847836494446</v>
      </c>
      <c r="E731">
        <v>684.67122057603569</v>
      </c>
    </row>
    <row r="732" spans="1:5" x14ac:dyDescent="0.25">
      <c r="A732">
        <v>22.249950408935547</v>
      </c>
      <c r="B732">
        <v>0.63394252557469866</v>
      </c>
      <c r="C732">
        <v>24.779842880804509</v>
      </c>
      <c r="D732">
        <v>0.31724861264228821</v>
      </c>
      <c r="E732">
        <v>684.67320421861382</v>
      </c>
    </row>
    <row r="733" spans="1:5" x14ac:dyDescent="0.25">
      <c r="A733">
        <v>22.259960174560547</v>
      </c>
      <c r="B733">
        <v>0.63484200708306637</v>
      </c>
      <c r="C733">
        <v>24.805950360075169</v>
      </c>
      <c r="D733">
        <v>0.31769874691963196</v>
      </c>
      <c r="E733">
        <v>684.67521837877007</v>
      </c>
    </row>
    <row r="734" spans="1:5" x14ac:dyDescent="0.25">
      <c r="A734">
        <v>22.269969940185547</v>
      </c>
      <c r="B734">
        <v>0.63574148859143398</v>
      </c>
      <c r="C734">
        <v>24.832465768709433</v>
      </c>
      <c r="D734">
        <v>0.31814888119697571</v>
      </c>
      <c r="E734">
        <v>684.67707995103569</v>
      </c>
    </row>
    <row r="735" spans="1:5" x14ac:dyDescent="0.25">
      <c r="A735">
        <v>22.289989471435547</v>
      </c>
      <c r="B735">
        <v>0.63663936218132144</v>
      </c>
      <c r="C735">
        <v>24.883252974478143</v>
      </c>
      <c r="D735">
        <v>0.31859821081161499</v>
      </c>
      <c r="E735">
        <v>684.68040636705132</v>
      </c>
    </row>
    <row r="736" spans="1:5" x14ac:dyDescent="0.25">
      <c r="A736">
        <v>22.310009002685547</v>
      </c>
      <c r="B736">
        <v>0.63753860547954389</v>
      </c>
      <c r="C736">
        <v>24.929348992565405</v>
      </c>
      <c r="D736">
        <v>0.31904822587966919</v>
      </c>
      <c r="E736">
        <v>684.68351153062554</v>
      </c>
    </row>
    <row r="737" spans="1:5" x14ac:dyDescent="0.25">
      <c r="A737">
        <v>22.329967498779297</v>
      </c>
      <c r="B737">
        <v>0.63844136237740845</v>
      </c>
      <c r="C737">
        <v>24.973813293198251</v>
      </c>
      <c r="D737">
        <v>0.31949999928474426</v>
      </c>
      <c r="E737">
        <v>684.68642595933647</v>
      </c>
    </row>
    <row r="738" spans="1:5" x14ac:dyDescent="0.25">
      <c r="A738">
        <v>22.349987030029297</v>
      </c>
      <c r="B738">
        <v>0.63934054612309454</v>
      </c>
      <c r="C738">
        <v>25.020419222990018</v>
      </c>
      <c r="D738">
        <v>0.31994998455047607</v>
      </c>
      <c r="E738">
        <v>684.68954638169976</v>
      </c>
    </row>
    <row r="739" spans="1:5" x14ac:dyDescent="0.25">
      <c r="A739">
        <v>22.370006561279297</v>
      </c>
      <c r="B739">
        <v>0.64113569777750634</v>
      </c>
      <c r="C739">
        <v>25.06967669364521</v>
      </c>
      <c r="D739">
        <v>0.32084834575653076</v>
      </c>
      <c r="E739">
        <v>684.69313219712944</v>
      </c>
    </row>
    <row r="740" spans="1:5" x14ac:dyDescent="0.25">
      <c r="A740">
        <v>22.389965057373047</v>
      </c>
      <c r="B740">
        <v>0.64293466079424166</v>
      </c>
      <c r="C740">
        <v>25.120667864095722</v>
      </c>
      <c r="D740">
        <v>0.32174861431121826</v>
      </c>
      <c r="E740">
        <v>684.69682482408257</v>
      </c>
    </row>
    <row r="741" spans="1:5" x14ac:dyDescent="0.25">
      <c r="A741">
        <v>22.399974822998047</v>
      </c>
      <c r="B741">
        <v>0.64383414230260938</v>
      </c>
      <c r="C741">
        <v>25.146979308048184</v>
      </c>
      <c r="D741">
        <v>0.32219874858856201</v>
      </c>
      <c r="E741">
        <v>684.69853380845757</v>
      </c>
    </row>
    <row r="742" spans="1:5" x14ac:dyDescent="0.25">
      <c r="A742">
        <v>22.419994354248047</v>
      </c>
      <c r="B742">
        <v>0.64473231365517825</v>
      </c>
      <c r="C742">
        <v>25.197970478498696</v>
      </c>
      <c r="D742">
        <v>0.32264822721481323</v>
      </c>
      <c r="E742">
        <v>684.70167711900444</v>
      </c>
    </row>
    <row r="743" spans="1:5" x14ac:dyDescent="0.25">
      <c r="A743">
        <v>22.439952850341797</v>
      </c>
      <c r="B743">
        <v>0.64653127667191368</v>
      </c>
      <c r="C743">
        <v>25.244066496585955</v>
      </c>
      <c r="D743">
        <v>0.32354849576950073</v>
      </c>
      <c r="E743">
        <v>684.70498064683647</v>
      </c>
    </row>
    <row r="744" spans="1:5" x14ac:dyDescent="0.25">
      <c r="A744">
        <v>22.459972381591797</v>
      </c>
      <c r="B744">
        <v>0.6474299244447731</v>
      </c>
      <c r="C744">
        <v>25.287816920832494</v>
      </c>
      <c r="D744">
        <v>0.32399821281433105</v>
      </c>
      <c r="E744">
        <v>684.70805529283257</v>
      </c>
    </row>
    <row r="745" spans="1:5" x14ac:dyDescent="0.25">
      <c r="A745">
        <v>22.479991912841797</v>
      </c>
      <c r="B745">
        <v>0.64832916774299554</v>
      </c>
      <c r="C745">
        <v>25.333606991897053</v>
      </c>
      <c r="D745">
        <v>0.32444822788238525</v>
      </c>
      <c r="E745">
        <v>684.71095446275444</v>
      </c>
    </row>
    <row r="746" spans="1:5" x14ac:dyDescent="0.25">
      <c r="A746">
        <v>22.499950408935547</v>
      </c>
      <c r="B746">
        <v>0.64923192464085999</v>
      </c>
      <c r="C746">
        <v>25.381028780416028</v>
      </c>
      <c r="D746">
        <v>0.32490000128746033</v>
      </c>
      <c r="E746">
        <v>684.71425799058647</v>
      </c>
    </row>
    <row r="747" spans="1:5" x14ac:dyDescent="0.25">
      <c r="A747">
        <v>22.519969940185547</v>
      </c>
      <c r="B747">
        <v>0.65102707629527179</v>
      </c>
      <c r="C747">
        <v>25.429164445321309</v>
      </c>
      <c r="D747">
        <v>0.32579836249351501</v>
      </c>
      <c r="E747">
        <v>684.71790484117241</v>
      </c>
    </row>
    <row r="748" spans="1:5" x14ac:dyDescent="0.25">
      <c r="A748">
        <v>22.539989471435547</v>
      </c>
      <c r="B748">
        <v>0.65282603931200711</v>
      </c>
      <c r="C748">
        <v>25.480359580453623</v>
      </c>
      <c r="D748">
        <v>0.32669863104820251</v>
      </c>
      <c r="E748">
        <v>684.72138384507866</v>
      </c>
    </row>
    <row r="749" spans="1:5" x14ac:dyDescent="0.25">
      <c r="A749">
        <v>22.560009002685547</v>
      </c>
      <c r="B749">
        <v>0.65372444887472125</v>
      </c>
      <c r="C749">
        <v>25.530942821540531</v>
      </c>
      <c r="D749">
        <v>0.32714822888374329</v>
      </c>
      <c r="E749">
        <v>684.72457293199272</v>
      </c>
    </row>
    <row r="750" spans="1:5" x14ac:dyDescent="0.25">
      <c r="A750">
        <v>22.579967498779297</v>
      </c>
      <c r="B750">
        <v>0.65552341189145669</v>
      </c>
      <c r="C750">
        <v>25.578058663036803</v>
      </c>
      <c r="D750">
        <v>0.32804849743843079</v>
      </c>
      <c r="E750">
        <v>684.72801378892632</v>
      </c>
    </row>
    <row r="751" spans="1:5" x14ac:dyDescent="0.25">
      <c r="A751">
        <v>22.599987030029297</v>
      </c>
      <c r="B751">
        <v>0.6564220596643161</v>
      </c>
      <c r="C751">
        <v>25.624970539851272</v>
      </c>
      <c r="D751">
        <v>0.32849821448326111</v>
      </c>
      <c r="E751">
        <v>684.73114947007866</v>
      </c>
    </row>
    <row r="752" spans="1:5" x14ac:dyDescent="0.25">
      <c r="A752">
        <v>22.620006561279297</v>
      </c>
      <c r="B752">
        <v>0.65732130296253855</v>
      </c>
      <c r="C752">
        <v>25.674941886892771</v>
      </c>
      <c r="D752">
        <v>0.32894822955131531</v>
      </c>
      <c r="E752">
        <v>684.73429278062554</v>
      </c>
    </row>
    <row r="753" spans="1:5" x14ac:dyDescent="0.25">
      <c r="A753">
        <v>22.639965057373047</v>
      </c>
      <c r="B753">
        <v>0.65912026597927387</v>
      </c>
      <c r="C753">
        <v>25.726544951388689</v>
      </c>
      <c r="D753">
        <v>0.32984849810600281</v>
      </c>
      <c r="E753">
        <v>684.73779467271538</v>
      </c>
    </row>
    <row r="754" spans="1:5" x14ac:dyDescent="0.25">
      <c r="A754">
        <v>22.659984588623047</v>
      </c>
      <c r="B754">
        <v>0.66001891375213328</v>
      </c>
      <c r="C754">
        <v>25.779269821634518</v>
      </c>
      <c r="D754">
        <v>0.33029821515083313</v>
      </c>
      <c r="E754">
        <v>684.7416322581646</v>
      </c>
    </row>
    <row r="755" spans="1:5" x14ac:dyDescent="0.25">
      <c r="A755">
        <v>22.669994354248047</v>
      </c>
      <c r="B755">
        <v>0.66091839526050089</v>
      </c>
      <c r="C755">
        <v>25.805989194950584</v>
      </c>
      <c r="D755">
        <v>0.33074834942817688</v>
      </c>
      <c r="E755">
        <v>684.74348620103569</v>
      </c>
    </row>
    <row r="756" spans="1:5" x14ac:dyDescent="0.25">
      <c r="A756">
        <v>22.680004119873047</v>
      </c>
      <c r="B756">
        <v>0.66181787676886861</v>
      </c>
      <c r="C756">
        <v>25.832504603584848</v>
      </c>
      <c r="D756">
        <v>0.33119848370552063</v>
      </c>
      <c r="E756">
        <v>684.74526384996147</v>
      </c>
    </row>
    <row r="757" spans="1:5" x14ac:dyDescent="0.25">
      <c r="A757">
        <v>22.699962615966797</v>
      </c>
      <c r="B757">
        <v>0.66361683978560393</v>
      </c>
      <c r="C757">
        <v>25.883291809353558</v>
      </c>
      <c r="D757">
        <v>0.33209875226020813</v>
      </c>
      <c r="E757">
        <v>684.74868181871147</v>
      </c>
    </row>
    <row r="758" spans="1:5" x14ac:dyDescent="0.25">
      <c r="A758">
        <v>22.719982147216797</v>
      </c>
      <c r="B758">
        <v>0.66451852473781492</v>
      </c>
      <c r="C758">
        <v>25.930815580213434</v>
      </c>
      <c r="D758">
        <v>0.33254998922348022</v>
      </c>
      <c r="E758">
        <v>684.75187090562554</v>
      </c>
    </row>
    <row r="759" spans="1:5" x14ac:dyDescent="0.25">
      <c r="A759">
        <v>22.740001678466797</v>
      </c>
      <c r="B759">
        <v>0.66541776803603747</v>
      </c>
      <c r="C759">
        <v>25.977319527664299</v>
      </c>
      <c r="D759">
        <v>0.33300000429153442</v>
      </c>
      <c r="E759">
        <v>684.75488451646538</v>
      </c>
    </row>
    <row r="760" spans="1:5" x14ac:dyDescent="0.25">
      <c r="A760">
        <v>22.759960174560547</v>
      </c>
      <c r="B760">
        <v>0.66721291969044916</v>
      </c>
      <c r="C760">
        <v>26.024741316183274</v>
      </c>
      <c r="D760">
        <v>0.33389836549758911</v>
      </c>
      <c r="E760">
        <v>684.75817278550835</v>
      </c>
    </row>
    <row r="761" spans="1:5" x14ac:dyDescent="0.25">
      <c r="A761">
        <v>22.779979705810547</v>
      </c>
      <c r="B761">
        <v>0.66811186522599009</v>
      </c>
      <c r="C761">
        <v>26.073896804497569</v>
      </c>
      <c r="D761">
        <v>0.33434823155403137</v>
      </c>
      <c r="E761">
        <v>684.76172045396538</v>
      </c>
    </row>
    <row r="762" spans="1:5" x14ac:dyDescent="0.25">
      <c r="A762">
        <v>22.799999237060547</v>
      </c>
      <c r="B762">
        <v>0.66991082824272552</v>
      </c>
      <c r="C762">
        <v>26.124887974948077</v>
      </c>
      <c r="D762">
        <v>0.33524850010871887</v>
      </c>
      <c r="E762">
        <v>684.76528338121147</v>
      </c>
    </row>
    <row r="763" spans="1:5" x14ac:dyDescent="0.25">
      <c r="A763">
        <v>22.819957733154297</v>
      </c>
      <c r="B763">
        <v>0.67081304916776319</v>
      </c>
      <c r="C763">
        <v>26.17424742794417</v>
      </c>
      <c r="D763">
        <v>0.33570000529289246</v>
      </c>
      <c r="E763">
        <v>684.76863268541069</v>
      </c>
    </row>
    <row r="764" spans="1:5" x14ac:dyDescent="0.25">
      <c r="A764">
        <v>22.839977264404297</v>
      </c>
      <c r="B764">
        <v>0.67260820082217498</v>
      </c>
      <c r="C764">
        <v>26.219935516667828</v>
      </c>
      <c r="D764">
        <v>0.33659836649894714</v>
      </c>
      <c r="E764">
        <v>684.77200487779351</v>
      </c>
    </row>
    <row r="765" spans="1:5" x14ac:dyDescent="0.25">
      <c r="A765">
        <v>22.859996795654297</v>
      </c>
      <c r="B765">
        <v>0.67351065995735804</v>
      </c>
      <c r="C765">
        <v>26.26399188793707</v>
      </c>
      <c r="D765">
        <v>0.33704999089241028</v>
      </c>
      <c r="E765">
        <v>684.77503374742241</v>
      </c>
    </row>
    <row r="766" spans="1:5" x14ac:dyDescent="0.25">
      <c r="A766">
        <v>22.879955291748047</v>
      </c>
      <c r="B766">
        <v>0.67440990325558048</v>
      </c>
      <c r="C766">
        <v>26.308966100274422</v>
      </c>
      <c r="D766">
        <v>0.33750000596046448</v>
      </c>
      <c r="E766">
        <v>684.77778032945366</v>
      </c>
    </row>
    <row r="767" spans="1:5" x14ac:dyDescent="0.25">
      <c r="A767">
        <v>22.899974822998047</v>
      </c>
      <c r="B767">
        <v>0.67530908700126657</v>
      </c>
      <c r="C767">
        <v>26.355877977088891</v>
      </c>
      <c r="D767">
        <v>0.33794999122619629</v>
      </c>
      <c r="E767">
        <v>684.78090838121147</v>
      </c>
    </row>
    <row r="768" spans="1:5" x14ac:dyDescent="0.25">
      <c r="A768">
        <v>22.919994354248047</v>
      </c>
      <c r="B768">
        <v>0.67710423865567837</v>
      </c>
      <c r="C768">
        <v>26.404727518380479</v>
      </c>
      <c r="D768">
        <v>0.33884835243225098</v>
      </c>
      <c r="E768">
        <v>684.78442553209038</v>
      </c>
    </row>
    <row r="769" spans="1:5" x14ac:dyDescent="0.25">
      <c r="A769">
        <v>22.939952850341797</v>
      </c>
      <c r="B769">
        <v>0.67890320167241369</v>
      </c>
      <c r="C769">
        <v>26.456024635853694</v>
      </c>
      <c r="D769">
        <v>0.33974862098693848</v>
      </c>
      <c r="E769">
        <v>684.78803423570366</v>
      </c>
    </row>
    <row r="770" spans="1:5" x14ac:dyDescent="0.25">
      <c r="A770">
        <v>22.959972381591797</v>
      </c>
      <c r="B770">
        <v>0.67980518438730619</v>
      </c>
      <c r="C770">
        <v>26.50569003587249</v>
      </c>
      <c r="D770">
        <v>0.34020000696182251</v>
      </c>
      <c r="E770">
        <v>684.79140642808647</v>
      </c>
    </row>
    <row r="771" spans="1:5" x14ac:dyDescent="0.25">
      <c r="A771">
        <v>22.979991912841797</v>
      </c>
      <c r="B771">
        <v>0.68160033604171799</v>
      </c>
      <c r="C771">
        <v>26.552092000982455</v>
      </c>
      <c r="D771">
        <v>0.3410983681678772</v>
      </c>
      <c r="E771">
        <v>684.79474047349663</v>
      </c>
    </row>
    <row r="772" spans="1:5" x14ac:dyDescent="0.25">
      <c r="A772">
        <v>22.999950408935547</v>
      </c>
      <c r="B772">
        <v>0.68249928157725892</v>
      </c>
      <c r="C772">
        <v>26.597270178001608</v>
      </c>
      <c r="D772">
        <v>0.34154823422431946</v>
      </c>
      <c r="E772">
        <v>684.79775408433647</v>
      </c>
    </row>
    <row r="773" spans="1:5" x14ac:dyDescent="0.25">
      <c r="A773">
        <v>23.019969940185547</v>
      </c>
      <c r="B773">
        <v>0.68340203847512349</v>
      </c>
      <c r="C773">
        <v>26.645099895884186</v>
      </c>
      <c r="D773">
        <v>0.34200000762939453</v>
      </c>
      <c r="E773">
        <v>684.80081347154351</v>
      </c>
    </row>
    <row r="774" spans="1:5" x14ac:dyDescent="0.25">
      <c r="A774">
        <v>23.039989471435547</v>
      </c>
      <c r="B774">
        <v>0.68519719012953517</v>
      </c>
      <c r="C774">
        <v>26.695479172289293</v>
      </c>
      <c r="D774">
        <v>0.34289836883544922</v>
      </c>
      <c r="E774">
        <v>684.80434588121147</v>
      </c>
    </row>
    <row r="775" spans="1:5" x14ac:dyDescent="0.25">
      <c r="A775">
        <v>23.049999237060547</v>
      </c>
      <c r="B775">
        <v>0.68609667163790289</v>
      </c>
      <c r="C775">
        <v>26.721790616241755</v>
      </c>
      <c r="D775">
        <v>0.34334850311279297</v>
      </c>
      <c r="E775">
        <v>684.80624560044976</v>
      </c>
    </row>
    <row r="776" spans="1:5" x14ac:dyDescent="0.25">
      <c r="A776">
        <v>23.060009002685547</v>
      </c>
      <c r="B776">
        <v>0.68699615314627061</v>
      </c>
      <c r="C776">
        <v>26.749123477077305</v>
      </c>
      <c r="D776">
        <v>0.34379863739013672</v>
      </c>
      <c r="E776">
        <v>684.80816820787163</v>
      </c>
    </row>
    <row r="777" spans="1:5" x14ac:dyDescent="0.25">
      <c r="A777">
        <v>23.069957733154297</v>
      </c>
      <c r="B777">
        <v>0.68789563465463821</v>
      </c>
      <c r="C777">
        <v>26.776250779756978</v>
      </c>
      <c r="D777">
        <v>0.34424877166748047</v>
      </c>
      <c r="E777">
        <v>684.81006029771538</v>
      </c>
    </row>
    <row r="778" spans="1:5" x14ac:dyDescent="0.25">
      <c r="A778">
        <v>23.079967498779297</v>
      </c>
      <c r="B778">
        <v>0.68789807630862676</v>
      </c>
      <c r="C778">
        <v>26.802970153073044</v>
      </c>
      <c r="D778">
        <v>0.34424999356269836</v>
      </c>
      <c r="E778">
        <v>684.81186083482476</v>
      </c>
    </row>
    <row r="779" spans="1:5" x14ac:dyDescent="0.25">
      <c r="A779">
        <v>23.099987030029297</v>
      </c>
      <c r="B779">
        <v>0.68969322796303856</v>
      </c>
      <c r="C779">
        <v>26.853655376500853</v>
      </c>
      <c r="D779">
        <v>0.34514835476875305</v>
      </c>
      <c r="E779">
        <v>684.81530169175835</v>
      </c>
    </row>
    <row r="780" spans="1:5" x14ac:dyDescent="0.25">
      <c r="A780">
        <v>23.120006561279297</v>
      </c>
      <c r="B780">
        <v>0.69059574665075785</v>
      </c>
      <c r="C780">
        <v>26.901689059065234</v>
      </c>
      <c r="D780">
        <v>0.34560000896453857</v>
      </c>
      <c r="E780">
        <v>684.81836107896538</v>
      </c>
    </row>
    <row r="781" spans="1:5" x14ac:dyDescent="0.25">
      <c r="A781">
        <v>23.139965057373047</v>
      </c>
      <c r="B781">
        <v>0.69239089830516964</v>
      </c>
      <c r="C781">
        <v>26.949518776947812</v>
      </c>
      <c r="D781">
        <v>0.34649837017059326</v>
      </c>
      <c r="E781">
        <v>684.8212221019146</v>
      </c>
    </row>
    <row r="782" spans="1:5" x14ac:dyDescent="0.25">
      <c r="A782">
        <v>23.159984588623047</v>
      </c>
      <c r="B782">
        <v>0.69328978428817423</v>
      </c>
      <c r="C782">
        <v>26.998674265262103</v>
      </c>
      <c r="D782">
        <v>0.34694820642471313</v>
      </c>
      <c r="E782">
        <v>684.82449511216851</v>
      </c>
    </row>
    <row r="783" spans="1:5" x14ac:dyDescent="0.25">
      <c r="A783">
        <v>23.180004119873047</v>
      </c>
      <c r="B783">
        <v>0.69508874730490955</v>
      </c>
      <c r="C783">
        <v>27.050073365076219</v>
      </c>
      <c r="D783">
        <v>0.34784847497940063</v>
      </c>
      <c r="E783">
        <v>684.82818773912163</v>
      </c>
    </row>
    <row r="784" spans="1:5" x14ac:dyDescent="0.25">
      <c r="A784">
        <v>23.189952850341797</v>
      </c>
      <c r="B784">
        <v>0.69598822881327727</v>
      </c>
      <c r="C784">
        <v>27.076588773710487</v>
      </c>
      <c r="D784">
        <v>0.34829860925674438</v>
      </c>
      <c r="E784">
        <v>684.83007982896538</v>
      </c>
    </row>
    <row r="785" spans="1:5" x14ac:dyDescent="0.25">
      <c r="A785">
        <v>23.199962615966797</v>
      </c>
      <c r="B785">
        <v>0.69599096822994733</v>
      </c>
      <c r="C785">
        <v>27.103104182344751</v>
      </c>
      <c r="D785">
        <v>0.34829998016357422</v>
      </c>
      <c r="E785">
        <v>684.83188036607476</v>
      </c>
    </row>
    <row r="786" spans="1:5" x14ac:dyDescent="0.25">
      <c r="A786">
        <v>23.219982147216797</v>
      </c>
      <c r="B786">
        <v>0.69778611988435912</v>
      </c>
      <c r="C786">
        <v>27.153891388113458</v>
      </c>
      <c r="D786">
        <v>0.34919834136962891</v>
      </c>
      <c r="E786">
        <v>684.83526781724663</v>
      </c>
    </row>
    <row r="787" spans="1:5" x14ac:dyDescent="0.25">
      <c r="A787">
        <v>23.240001678466797</v>
      </c>
      <c r="B787">
        <v>0.69868863857207841</v>
      </c>
      <c r="C787">
        <v>27.200191370882521</v>
      </c>
      <c r="D787">
        <v>0.34964999556541443</v>
      </c>
      <c r="E787">
        <v>684.83857134507866</v>
      </c>
    </row>
    <row r="788" spans="1:5" x14ac:dyDescent="0.25">
      <c r="A788">
        <v>23.259960174560547</v>
      </c>
      <c r="B788">
        <v>0.70048379022649021</v>
      </c>
      <c r="C788">
        <v>27.242514042356447</v>
      </c>
      <c r="D788">
        <v>0.35054835677146912</v>
      </c>
      <c r="E788">
        <v>684.84147051500054</v>
      </c>
    </row>
    <row r="789" spans="1:5" x14ac:dyDescent="0.25">
      <c r="A789">
        <v>23.279979705810547</v>
      </c>
      <c r="B789">
        <v>0.70138273576203114</v>
      </c>
      <c r="C789">
        <v>27.285754554898478</v>
      </c>
      <c r="D789">
        <v>0.35099822282791138</v>
      </c>
      <c r="E789">
        <v>684.84427050279351</v>
      </c>
    </row>
    <row r="790" spans="1:5" x14ac:dyDescent="0.25">
      <c r="A790">
        <v>23.299999237060547</v>
      </c>
      <c r="B790">
        <v>0.70228191950771723</v>
      </c>
      <c r="C790">
        <v>27.331340661281235</v>
      </c>
      <c r="D790">
        <v>0.35144820809364319</v>
      </c>
      <c r="E790">
        <v>684.84752825425835</v>
      </c>
    </row>
    <row r="791" spans="1:5" x14ac:dyDescent="0.25">
      <c r="A791">
        <v>23.319957733154297</v>
      </c>
      <c r="B791">
        <v>0.70408088252445256</v>
      </c>
      <c r="C791">
        <v>27.378456502777507</v>
      </c>
      <c r="D791">
        <v>0.35234847664833069</v>
      </c>
      <c r="E791">
        <v>684.85126665757866</v>
      </c>
    </row>
    <row r="792" spans="1:5" x14ac:dyDescent="0.25">
      <c r="A792">
        <v>23.339977264404297</v>
      </c>
      <c r="B792">
        <v>0.70587984554118799</v>
      </c>
      <c r="C792">
        <v>27.427713973432702</v>
      </c>
      <c r="D792">
        <v>0.35324874520301819</v>
      </c>
      <c r="E792">
        <v>684.85489824937554</v>
      </c>
    </row>
    <row r="793" spans="1:5" x14ac:dyDescent="0.25">
      <c r="A793">
        <v>23.359996795654297</v>
      </c>
      <c r="B793">
        <v>0.70677801689375686</v>
      </c>
      <c r="C793">
        <v>27.477277391110597</v>
      </c>
      <c r="D793">
        <v>0.35369822382926941</v>
      </c>
      <c r="E793">
        <v>684.85817125962944</v>
      </c>
    </row>
    <row r="794" spans="1:5" x14ac:dyDescent="0.25">
      <c r="A794">
        <v>23.379955291748047</v>
      </c>
      <c r="B794">
        <v>0.70768077379162142</v>
      </c>
      <c r="C794">
        <v>27.523679356220562</v>
      </c>
      <c r="D794">
        <v>0.35414999723434448</v>
      </c>
      <c r="E794">
        <v>684.86140612291069</v>
      </c>
    </row>
    <row r="795" spans="1:5" x14ac:dyDescent="0.25">
      <c r="A795">
        <v>23.399974822998047</v>
      </c>
      <c r="B795">
        <v>0.70947592544603322</v>
      </c>
      <c r="C795">
        <v>27.569163480262418</v>
      </c>
      <c r="D795">
        <v>0.35504835844039917</v>
      </c>
      <c r="E795">
        <v>684.86445025132866</v>
      </c>
    </row>
    <row r="796" spans="1:5" x14ac:dyDescent="0.25">
      <c r="A796">
        <v>23.419994354248047</v>
      </c>
      <c r="B796">
        <v>0.71037487098157415</v>
      </c>
      <c r="C796">
        <v>27.618930862622115</v>
      </c>
      <c r="D796">
        <v>0.35549822449684143</v>
      </c>
      <c r="E796">
        <v>684.86759356187554</v>
      </c>
    </row>
    <row r="797" spans="1:5" x14ac:dyDescent="0.25">
      <c r="A797">
        <v>23.439952850341797</v>
      </c>
      <c r="B797">
        <v>0.7112776278794386</v>
      </c>
      <c r="C797">
        <v>27.670737891799835</v>
      </c>
      <c r="D797">
        <v>0.3559499979019165</v>
      </c>
      <c r="E797">
        <v>684.87120989488335</v>
      </c>
    </row>
    <row r="798" spans="1:5" x14ac:dyDescent="0.25">
      <c r="A798">
        <v>23.449962615966797</v>
      </c>
      <c r="B798">
        <v>0.71217329802548268</v>
      </c>
      <c r="C798">
        <v>27.696845371070498</v>
      </c>
      <c r="D798">
        <v>0.35639822483062744</v>
      </c>
      <c r="E798">
        <v>684.87317827867241</v>
      </c>
    </row>
    <row r="799" spans="1:5" x14ac:dyDescent="0.25">
      <c r="A799">
        <v>23.459972381591797</v>
      </c>
      <c r="B799">
        <v>0.7130727795338504</v>
      </c>
      <c r="C799">
        <v>27.723360779704763</v>
      </c>
      <c r="D799">
        <v>0.35684835910797119</v>
      </c>
      <c r="E799">
        <v>684.87516192125054</v>
      </c>
    </row>
    <row r="800" spans="1:5" x14ac:dyDescent="0.25">
      <c r="A800">
        <v>23.469982147216797</v>
      </c>
      <c r="B800">
        <v>0.71397226104221811</v>
      </c>
      <c r="C800">
        <v>27.749672223657225</v>
      </c>
      <c r="D800">
        <v>0.35729849338531494</v>
      </c>
      <c r="E800">
        <v>684.87704638169976</v>
      </c>
    </row>
    <row r="801" spans="1:5" x14ac:dyDescent="0.25">
      <c r="A801">
        <v>23.490001678466797</v>
      </c>
      <c r="B801">
        <v>0.71577122405895344</v>
      </c>
      <c r="C801">
        <v>27.800765376448638</v>
      </c>
      <c r="D801">
        <v>0.35819876194000244</v>
      </c>
      <c r="E801">
        <v>684.88041857408257</v>
      </c>
    </row>
    <row r="802" spans="1:5" x14ac:dyDescent="0.25">
      <c r="A802">
        <v>23.509960174560547</v>
      </c>
      <c r="B802">
        <v>0.71666933585898607</v>
      </c>
      <c r="C802">
        <v>27.848391129649414</v>
      </c>
      <c r="D802">
        <v>0.35864821076393127</v>
      </c>
      <c r="E802">
        <v>684.88350847886772</v>
      </c>
    </row>
    <row r="803" spans="1:5" x14ac:dyDescent="0.25">
      <c r="A803">
        <v>23.529979705810547</v>
      </c>
      <c r="B803">
        <v>0.71757209275685052</v>
      </c>
      <c r="C803">
        <v>27.893773271350369</v>
      </c>
      <c r="D803">
        <v>0.35909998416900635</v>
      </c>
      <c r="E803">
        <v>684.88642290757866</v>
      </c>
    </row>
    <row r="804" spans="1:5" x14ac:dyDescent="0.25">
      <c r="A804">
        <v>23.549999237060547</v>
      </c>
      <c r="B804">
        <v>0.71847133605507307</v>
      </c>
      <c r="C804">
        <v>27.94078713050574</v>
      </c>
      <c r="D804">
        <v>0.35954999923706055</v>
      </c>
      <c r="E804">
        <v>684.88959673570366</v>
      </c>
    </row>
    <row r="805" spans="1:5" x14ac:dyDescent="0.25">
      <c r="A805">
        <v>23.569957733154297</v>
      </c>
      <c r="B805">
        <v>0.72026648770948476</v>
      </c>
      <c r="C805">
        <v>27.989534689456427</v>
      </c>
      <c r="D805">
        <v>0.36044836044311523</v>
      </c>
      <c r="E805">
        <v>684.89314440416069</v>
      </c>
    </row>
    <row r="806" spans="1:5" x14ac:dyDescent="0.25">
      <c r="A806">
        <v>23.589977264404297</v>
      </c>
      <c r="B806">
        <v>0.72206545072622019</v>
      </c>
      <c r="C806">
        <v>28.040423877566038</v>
      </c>
      <c r="D806">
        <v>0.36134862899780273</v>
      </c>
      <c r="E806">
        <v>684.89680651353569</v>
      </c>
    </row>
    <row r="807" spans="1:5" x14ac:dyDescent="0.25">
      <c r="A807">
        <v>23.609996795654297</v>
      </c>
      <c r="B807">
        <v>0.72386441374295551</v>
      </c>
      <c r="C807">
        <v>28.092128924402857</v>
      </c>
      <c r="D807">
        <v>0.36224889755249023</v>
      </c>
      <c r="E807">
        <v>684.90014818834038</v>
      </c>
    </row>
    <row r="808" spans="1:5" x14ac:dyDescent="0.25">
      <c r="A808">
        <v>23.629955291748047</v>
      </c>
      <c r="B808">
        <v>0.72476228733284287</v>
      </c>
      <c r="C808">
        <v>28.140162606967237</v>
      </c>
      <c r="D808">
        <v>0.36269822716712952</v>
      </c>
      <c r="E808">
        <v>684.90332201646538</v>
      </c>
    </row>
    <row r="809" spans="1:5" x14ac:dyDescent="0.25">
      <c r="A809">
        <v>23.649974822998047</v>
      </c>
      <c r="B809">
        <v>0.72566504423070743</v>
      </c>
      <c r="C809">
        <v>28.184116995895575</v>
      </c>
      <c r="D809">
        <v>0.36315000057220459</v>
      </c>
      <c r="E809">
        <v>684.90658739732476</v>
      </c>
    </row>
    <row r="810" spans="1:5" x14ac:dyDescent="0.25">
      <c r="A810">
        <v>23.669994354248047</v>
      </c>
      <c r="B810">
        <v>0.72656422797639353</v>
      </c>
      <c r="C810">
        <v>28.228071384823917</v>
      </c>
      <c r="D810">
        <v>0.3635999858379364</v>
      </c>
      <c r="E810">
        <v>684.90945604966851</v>
      </c>
    </row>
    <row r="811" spans="1:5" x14ac:dyDescent="0.25">
      <c r="A811">
        <v>23.689952850341797</v>
      </c>
      <c r="B811">
        <v>0.72835937963080533</v>
      </c>
      <c r="C811">
        <v>28.274881279297485</v>
      </c>
      <c r="D811">
        <v>0.36449834704399109</v>
      </c>
      <c r="E811">
        <v>684.91248491929741</v>
      </c>
    </row>
    <row r="812" spans="1:5" x14ac:dyDescent="0.25">
      <c r="A812">
        <v>23.709972381591797</v>
      </c>
      <c r="B812">
        <v>0.72925832516634626</v>
      </c>
      <c r="C812">
        <v>28.322405050157361</v>
      </c>
      <c r="D812">
        <v>0.36494821310043335</v>
      </c>
      <c r="E812">
        <v>684.91600207017632</v>
      </c>
    </row>
    <row r="813" spans="1:5" x14ac:dyDescent="0.25">
      <c r="A813">
        <v>23.729991912841797</v>
      </c>
      <c r="B813">
        <v>0.73105728818308158</v>
      </c>
      <c r="C813">
        <v>28.372478379539764</v>
      </c>
      <c r="D813">
        <v>0.36584848165512085</v>
      </c>
      <c r="E813">
        <v>684.91962603257866</v>
      </c>
    </row>
    <row r="814" spans="1:5" x14ac:dyDescent="0.25">
      <c r="A814">
        <v>23.740001678466797</v>
      </c>
      <c r="B814">
        <v>0.73195676969144929</v>
      </c>
      <c r="C814">
        <v>28.398585858810424</v>
      </c>
      <c r="D814">
        <v>0.3662986159324646</v>
      </c>
      <c r="E814">
        <v>684.92133501695366</v>
      </c>
    </row>
    <row r="815" spans="1:5" x14ac:dyDescent="0.25">
      <c r="A815">
        <v>23.759960174560547</v>
      </c>
      <c r="B815">
        <v>0.73285517925416344</v>
      </c>
      <c r="C815">
        <v>28.449475046920035</v>
      </c>
      <c r="D815">
        <v>0.36674821376800537</v>
      </c>
      <c r="E815">
        <v>684.92460802720757</v>
      </c>
    </row>
    <row r="816" spans="1:5" x14ac:dyDescent="0.25">
      <c r="A816">
        <v>23.779979705810547</v>
      </c>
      <c r="B816">
        <v>0.73465414227089887</v>
      </c>
      <c r="C816">
        <v>28.496692870757208</v>
      </c>
      <c r="D816">
        <v>0.36764848232269287</v>
      </c>
      <c r="E816">
        <v>684.92804125474663</v>
      </c>
    </row>
    <row r="817" spans="1:5" x14ac:dyDescent="0.25">
      <c r="A817">
        <v>23.799999237060547</v>
      </c>
      <c r="B817">
        <v>0.73555284959629452</v>
      </c>
      <c r="C817">
        <v>28.544216641617083</v>
      </c>
      <c r="D817">
        <v>0.36809822916984558</v>
      </c>
      <c r="E817">
        <v>684.9310853831646</v>
      </c>
    </row>
    <row r="818" spans="1:5" x14ac:dyDescent="0.25">
      <c r="A818">
        <v>23.819957733154297</v>
      </c>
      <c r="B818">
        <v>0.73645560649415909</v>
      </c>
      <c r="C818">
        <v>28.594493935681285</v>
      </c>
      <c r="D818">
        <v>0.36855000257492065</v>
      </c>
      <c r="E818">
        <v>684.93424395250054</v>
      </c>
    </row>
    <row r="819" spans="1:5" x14ac:dyDescent="0.25">
      <c r="A819">
        <v>23.839977264404297</v>
      </c>
      <c r="B819">
        <v>0.73825075814857077</v>
      </c>
      <c r="C819">
        <v>28.646708894222609</v>
      </c>
      <c r="D819">
        <v>0.36944836378097534</v>
      </c>
      <c r="E819">
        <v>684.93779162095757</v>
      </c>
    </row>
    <row r="820" spans="1:5" x14ac:dyDescent="0.25">
      <c r="A820">
        <v>23.849987030029297</v>
      </c>
      <c r="B820">
        <v>0.73915023965693849</v>
      </c>
      <c r="C820">
        <v>28.673632232220481</v>
      </c>
      <c r="D820">
        <v>0.36989849805831909</v>
      </c>
      <c r="E820">
        <v>684.93969896959038</v>
      </c>
    </row>
    <row r="821" spans="1:5" x14ac:dyDescent="0.25">
      <c r="A821">
        <v>23.859996795654297</v>
      </c>
      <c r="B821">
        <v>0.74004972116530621</v>
      </c>
      <c r="C821">
        <v>28.701167464263754</v>
      </c>
      <c r="D821">
        <v>0.37034863233566284</v>
      </c>
      <c r="E821">
        <v>684.94161394761772</v>
      </c>
    </row>
    <row r="822" spans="1:5" x14ac:dyDescent="0.25">
      <c r="A822">
        <v>23.870006561279297</v>
      </c>
      <c r="B822">
        <v>0.74094920267367381</v>
      </c>
      <c r="C822">
        <v>28.72849873162523</v>
      </c>
      <c r="D822">
        <v>0.37079876661300659</v>
      </c>
      <c r="E822">
        <v>684.94345263169976</v>
      </c>
    </row>
    <row r="823" spans="1:5" x14ac:dyDescent="0.25">
      <c r="A823">
        <v>23.879955291748047</v>
      </c>
      <c r="B823">
        <v>0.74184868418204153</v>
      </c>
      <c r="C823">
        <v>28.755218104941296</v>
      </c>
      <c r="D823">
        <v>0.37124890089035034</v>
      </c>
      <c r="E823">
        <v>684.94521502183647</v>
      </c>
    </row>
    <row r="824" spans="1:5" x14ac:dyDescent="0.25">
      <c r="A824">
        <v>23.899974822998047</v>
      </c>
      <c r="B824">
        <v>0.74275007137157101</v>
      </c>
      <c r="C824">
        <v>28.805801346028204</v>
      </c>
      <c r="D824">
        <v>0.3716999888420105</v>
      </c>
      <c r="E824">
        <v>684.94863299058647</v>
      </c>
    </row>
    <row r="825" spans="1:5" x14ac:dyDescent="0.25">
      <c r="A825">
        <v>23.919994354248047</v>
      </c>
      <c r="B825">
        <v>0.74454522302598281</v>
      </c>
      <c r="C825">
        <v>28.853223134547179</v>
      </c>
      <c r="D825">
        <v>0.37259835004806519</v>
      </c>
      <c r="E825">
        <v>684.95182207750054</v>
      </c>
    </row>
    <row r="826" spans="1:5" x14ac:dyDescent="0.25">
      <c r="A826">
        <v>23.939952850341797</v>
      </c>
      <c r="B826">
        <v>0.74544416856152373</v>
      </c>
      <c r="C826">
        <v>28.900644923066153</v>
      </c>
      <c r="D826">
        <v>0.37304821610450745</v>
      </c>
      <c r="E826">
        <v>684.95482042955132</v>
      </c>
    </row>
    <row r="827" spans="1:5" x14ac:dyDescent="0.25">
      <c r="A827">
        <v>23.959972381591797</v>
      </c>
      <c r="B827">
        <v>0.74634341185974618</v>
      </c>
      <c r="C827">
        <v>28.950208340744048</v>
      </c>
      <c r="D827">
        <v>0.37349823117256165</v>
      </c>
      <c r="E827">
        <v>684.95805529283257</v>
      </c>
    </row>
    <row r="828" spans="1:5" x14ac:dyDescent="0.25">
      <c r="A828">
        <v>23.979991912841797</v>
      </c>
      <c r="B828">
        <v>0.7481423748764815</v>
      </c>
      <c r="C828">
        <v>29.000791581830956</v>
      </c>
      <c r="D828">
        <v>0.37439849972724915</v>
      </c>
      <c r="E828">
        <v>684.96163347886772</v>
      </c>
    </row>
    <row r="829" spans="1:5" x14ac:dyDescent="0.25">
      <c r="A829">
        <v>23.999950408935547</v>
      </c>
      <c r="B829">
        <v>0.74994133789321682</v>
      </c>
      <c r="C829">
        <v>29.053312487394983</v>
      </c>
      <c r="D829">
        <v>0.37529876828193665</v>
      </c>
      <c r="E829">
        <v>684.96524981187554</v>
      </c>
    </row>
    <row r="830" spans="1:5" x14ac:dyDescent="0.25">
      <c r="A830">
        <v>24.009960174560547</v>
      </c>
      <c r="B830">
        <v>0.74994377954720537</v>
      </c>
      <c r="C830">
        <v>29.079623931347445</v>
      </c>
      <c r="D830">
        <v>0.37529999017715454</v>
      </c>
      <c r="E830">
        <v>684.96694353746147</v>
      </c>
    </row>
    <row r="831" spans="1:5" x14ac:dyDescent="0.25">
      <c r="A831">
        <v>24.029979705810547</v>
      </c>
      <c r="B831">
        <v>0.75173893120161717</v>
      </c>
      <c r="C831">
        <v>29.128269507957231</v>
      </c>
      <c r="D831">
        <v>0.37619835138320923</v>
      </c>
      <c r="E831">
        <v>684.97026232408257</v>
      </c>
    </row>
    <row r="832" spans="1:5" x14ac:dyDescent="0.25">
      <c r="A832">
        <v>24.049999237060547</v>
      </c>
      <c r="B832">
        <v>0.7526378767371581</v>
      </c>
      <c r="C832">
        <v>29.172733808590078</v>
      </c>
      <c r="D832">
        <v>0.37664821743965149</v>
      </c>
      <c r="E832">
        <v>684.97352007554741</v>
      </c>
    </row>
    <row r="833" spans="1:5" x14ac:dyDescent="0.25">
      <c r="A833">
        <v>24.069957733154297</v>
      </c>
      <c r="B833">
        <v>0.75354063363502266</v>
      </c>
      <c r="C833">
        <v>29.217300091563825</v>
      </c>
      <c r="D833">
        <v>0.37709999084472656</v>
      </c>
      <c r="E833">
        <v>684.97635058091851</v>
      </c>
    </row>
    <row r="834" spans="1:5" x14ac:dyDescent="0.25">
      <c r="A834">
        <v>24.089977264404297</v>
      </c>
      <c r="B834">
        <v>0.75533578528943435</v>
      </c>
      <c r="C834">
        <v>29.263498091991988</v>
      </c>
      <c r="D834">
        <v>0.37799835205078125</v>
      </c>
      <c r="E834">
        <v>684.97924975084038</v>
      </c>
    </row>
    <row r="835" spans="1:5" x14ac:dyDescent="0.25">
      <c r="A835">
        <v>24.109996795654297</v>
      </c>
      <c r="B835">
        <v>0.75623473082497528</v>
      </c>
      <c r="C835">
        <v>29.311021862851863</v>
      </c>
      <c r="D835">
        <v>0.37844821810722351</v>
      </c>
      <c r="E835">
        <v>684.98265246080132</v>
      </c>
    </row>
    <row r="836" spans="1:5" x14ac:dyDescent="0.25">
      <c r="A836">
        <v>24.129955291748047</v>
      </c>
      <c r="B836">
        <v>0.7580336938417106</v>
      </c>
      <c r="C836">
        <v>29.361197174575164</v>
      </c>
      <c r="D836">
        <v>0.37934848666191101</v>
      </c>
      <c r="E836">
        <v>684.9862611644146</v>
      </c>
    </row>
    <row r="837" spans="1:5" x14ac:dyDescent="0.25">
      <c r="A837">
        <v>24.149974822998047</v>
      </c>
      <c r="B837">
        <v>0.75983265685844603</v>
      </c>
      <c r="C837">
        <v>29.41259627438928</v>
      </c>
      <c r="D837">
        <v>0.38024875521659851</v>
      </c>
      <c r="E837">
        <v>684.98976305650444</v>
      </c>
    </row>
    <row r="838" spans="1:5" x14ac:dyDescent="0.25">
      <c r="A838">
        <v>24.169994354248047</v>
      </c>
      <c r="B838">
        <v>0.76073082821101501</v>
      </c>
      <c r="C838">
        <v>29.46062995695366</v>
      </c>
      <c r="D838">
        <v>0.38069823384284973</v>
      </c>
      <c r="E838">
        <v>684.99312761949272</v>
      </c>
    </row>
    <row r="839" spans="1:5" x14ac:dyDescent="0.25">
      <c r="A839">
        <v>24.189952850341797</v>
      </c>
      <c r="B839">
        <v>0.76163358510887946</v>
      </c>
      <c r="C839">
        <v>29.506114080995516</v>
      </c>
      <c r="D839">
        <v>0.3811500072479248</v>
      </c>
      <c r="E839">
        <v>684.99635485337944</v>
      </c>
    </row>
    <row r="840" spans="1:5" x14ac:dyDescent="0.25">
      <c r="A840">
        <v>24.209972381591797</v>
      </c>
      <c r="B840">
        <v>0.76342873676329126</v>
      </c>
      <c r="C840">
        <v>29.552516046105481</v>
      </c>
      <c r="D840">
        <v>0.38204836845397949</v>
      </c>
      <c r="E840">
        <v>684.99923113511772</v>
      </c>
    </row>
    <row r="841" spans="1:5" x14ac:dyDescent="0.25">
      <c r="A841">
        <v>24.229991912841797</v>
      </c>
      <c r="B841">
        <v>0.76432768229883219</v>
      </c>
      <c r="C841">
        <v>29.602079463783376</v>
      </c>
      <c r="D841">
        <v>0.38249823451042175</v>
      </c>
      <c r="E841">
        <v>685.00248888658257</v>
      </c>
    </row>
    <row r="842" spans="1:5" x14ac:dyDescent="0.25">
      <c r="A842">
        <v>24.249950408935547</v>
      </c>
      <c r="B842">
        <v>0.76612664531556751</v>
      </c>
      <c r="C842">
        <v>29.653376581256591</v>
      </c>
      <c r="D842">
        <v>0.38339850306510925</v>
      </c>
      <c r="E842">
        <v>685.00619677232476</v>
      </c>
    </row>
    <row r="843" spans="1:5" x14ac:dyDescent="0.25">
      <c r="A843">
        <v>24.259960174560547</v>
      </c>
      <c r="B843">
        <v>0.76702612682393523</v>
      </c>
      <c r="C843">
        <v>29.680095954572657</v>
      </c>
      <c r="D843">
        <v>0.383848637342453</v>
      </c>
      <c r="E843">
        <v>685.00814989732476</v>
      </c>
    </row>
    <row r="844" spans="1:5" x14ac:dyDescent="0.25">
      <c r="A844">
        <v>24.269969940185547</v>
      </c>
      <c r="B844">
        <v>0.76792560833230283</v>
      </c>
      <c r="C844">
        <v>29.707019292570529</v>
      </c>
      <c r="D844">
        <v>0.38429877161979675</v>
      </c>
      <c r="E844">
        <v>685.01005724595757</v>
      </c>
    </row>
    <row r="845" spans="1:5" x14ac:dyDescent="0.25">
      <c r="A845">
        <v>24.279979705810547</v>
      </c>
      <c r="B845">
        <v>0.76792804998629138</v>
      </c>
      <c r="C845">
        <v>29.733738665886595</v>
      </c>
      <c r="D845">
        <v>0.38429999351501465</v>
      </c>
      <c r="E845">
        <v>685.01191118882866</v>
      </c>
    </row>
    <row r="846" spans="1:5" x14ac:dyDescent="0.25">
      <c r="A846">
        <v>24.299999237060547</v>
      </c>
      <c r="B846">
        <v>0.76972320164070318</v>
      </c>
      <c r="C846">
        <v>29.784321906973503</v>
      </c>
      <c r="D846">
        <v>0.38519835472106934</v>
      </c>
      <c r="E846">
        <v>685.01538256334038</v>
      </c>
    </row>
    <row r="847" spans="1:5" x14ac:dyDescent="0.25">
      <c r="A847">
        <v>24.319957733154297</v>
      </c>
      <c r="B847">
        <v>0.77062572032842247</v>
      </c>
      <c r="C847">
        <v>29.831947660174279</v>
      </c>
      <c r="D847">
        <v>0.38565000891685486</v>
      </c>
      <c r="E847">
        <v>685.01840380357476</v>
      </c>
    </row>
    <row r="848" spans="1:5" x14ac:dyDescent="0.25">
      <c r="A848">
        <v>24.339977264404297</v>
      </c>
      <c r="B848">
        <v>0.77242087198283427</v>
      </c>
      <c r="C848">
        <v>29.879471431034155</v>
      </c>
      <c r="D848">
        <v>0.38654837012290955</v>
      </c>
      <c r="E848">
        <v>685.02127245591851</v>
      </c>
    </row>
    <row r="849" spans="1:5" x14ac:dyDescent="0.25">
      <c r="A849">
        <v>24.359996795654297</v>
      </c>
      <c r="B849">
        <v>0.77331975796583885</v>
      </c>
      <c r="C849">
        <v>29.928728901689347</v>
      </c>
      <c r="D849">
        <v>0.38699820637702942</v>
      </c>
      <c r="E849">
        <v>685.02450731919976</v>
      </c>
    </row>
    <row r="850" spans="1:5" x14ac:dyDescent="0.25">
      <c r="A850">
        <v>24.379955291748047</v>
      </c>
      <c r="B850">
        <v>0.77511872098257417</v>
      </c>
      <c r="C850">
        <v>29.980229983844364</v>
      </c>
      <c r="D850">
        <v>0.38789847493171692</v>
      </c>
      <c r="E850">
        <v>685.02819231675835</v>
      </c>
    </row>
    <row r="851" spans="1:5" x14ac:dyDescent="0.25">
      <c r="A851">
        <v>24.389965057373047</v>
      </c>
      <c r="B851">
        <v>0.77601820249094189</v>
      </c>
      <c r="C851">
        <v>30.006541427796829</v>
      </c>
      <c r="D851">
        <v>0.38834860920906067</v>
      </c>
      <c r="E851">
        <v>685.03009203599663</v>
      </c>
    </row>
    <row r="852" spans="1:5" x14ac:dyDescent="0.25">
      <c r="A852">
        <v>24.399974822998047</v>
      </c>
      <c r="B852">
        <v>0.77691768399930961</v>
      </c>
      <c r="C852">
        <v>30.032852871749292</v>
      </c>
      <c r="D852">
        <v>0.38879874348640442</v>
      </c>
      <c r="E852">
        <v>685.03194597886772</v>
      </c>
    </row>
    <row r="853" spans="1:5" x14ac:dyDescent="0.25">
      <c r="A853">
        <v>24.409984588623047</v>
      </c>
      <c r="B853">
        <v>0.77781716550767721</v>
      </c>
      <c r="C853">
        <v>30.059164315701754</v>
      </c>
      <c r="D853">
        <v>0.38924887776374817</v>
      </c>
      <c r="E853">
        <v>685.03372362779351</v>
      </c>
    </row>
    <row r="854" spans="1:5" x14ac:dyDescent="0.25">
      <c r="A854">
        <v>24.430004119873047</v>
      </c>
      <c r="B854">
        <v>0.77871503909756468</v>
      </c>
      <c r="C854">
        <v>30.107605927629741</v>
      </c>
      <c r="D854">
        <v>0.38969820737838745</v>
      </c>
      <c r="E854">
        <v>685.03701189683647</v>
      </c>
    </row>
    <row r="855" spans="1:5" x14ac:dyDescent="0.25">
      <c r="A855">
        <v>24.449962615966797</v>
      </c>
      <c r="B855">
        <v>0.77961779599542913</v>
      </c>
      <c r="C855">
        <v>30.151866263580782</v>
      </c>
      <c r="D855">
        <v>0.39014998078346252</v>
      </c>
      <c r="E855">
        <v>685.04008654283257</v>
      </c>
    </row>
    <row r="856" spans="1:5" x14ac:dyDescent="0.25">
      <c r="A856">
        <v>24.469982147216797</v>
      </c>
      <c r="B856">
        <v>0.78051703929365168</v>
      </c>
      <c r="C856">
        <v>30.195922634850024</v>
      </c>
      <c r="D856">
        <v>0.39059999585151672</v>
      </c>
      <c r="E856">
        <v>685.04280260728569</v>
      </c>
    </row>
    <row r="857" spans="1:5" x14ac:dyDescent="0.25">
      <c r="A857">
        <v>24.490001678466797</v>
      </c>
      <c r="B857">
        <v>0.78231219094806337</v>
      </c>
      <c r="C857">
        <v>30.242630546982692</v>
      </c>
      <c r="D857">
        <v>0.39149835705757141</v>
      </c>
      <c r="E857">
        <v>685.0458314769146</v>
      </c>
    </row>
    <row r="858" spans="1:5" x14ac:dyDescent="0.25">
      <c r="A858">
        <v>24.509960174560547</v>
      </c>
      <c r="B858">
        <v>0.7832111364836043</v>
      </c>
      <c r="C858">
        <v>30.291276123592478</v>
      </c>
      <c r="D858">
        <v>0.39194822311401367</v>
      </c>
      <c r="E858">
        <v>685.04937914537163</v>
      </c>
    </row>
    <row r="859" spans="1:5" x14ac:dyDescent="0.25">
      <c r="A859">
        <v>24.529979705810547</v>
      </c>
      <c r="B859">
        <v>0.78501009950033973</v>
      </c>
      <c r="C859">
        <v>30.342981170429297</v>
      </c>
      <c r="D859">
        <v>0.39284849166870117</v>
      </c>
      <c r="E859">
        <v>685.05317095445366</v>
      </c>
    </row>
    <row r="860" spans="1:5" x14ac:dyDescent="0.25">
      <c r="A860">
        <v>24.539989471435547</v>
      </c>
      <c r="B860">
        <v>0.78590958100870734</v>
      </c>
      <c r="C860">
        <v>30.369496579063561</v>
      </c>
      <c r="D860">
        <v>0.39329862594604492</v>
      </c>
      <c r="E860">
        <v>685.05494860337944</v>
      </c>
    </row>
    <row r="861" spans="1:5" x14ac:dyDescent="0.25">
      <c r="A861">
        <v>24.549999237060547</v>
      </c>
      <c r="B861">
        <v>0.78680906251707505</v>
      </c>
      <c r="C861">
        <v>30.395604058334225</v>
      </c>
      <c r="D861">
        <v>0.39374876022338867</v>
      </c>
      <c r="E861">
        <v>685.05660418199272</v>
      </c>
    </row>
    <row r="862" spans="1:5" x14ac:dyDescent="0.25">
      <c r="A862">
        <v>24.569957733154297</v>
      </c>
      <c r="B862">
        <v>0.78770717431710768</v>
      </c>
      <c r="C862">
        <v>30.444351617284912</v>
      </c>
      <c r="D862">
        <v>0.3941982090473175</v>
      </c>
      <c r="E862">
        <v>685.05986193345757</v>
      </c>
    </row>
    <row r="863" spans="1:5" x14ac:dyDescent="0.25">
      <c r="A863">
        <v>24.589977264404297</v>
      </c>
      <c r="B863">
        <v>0.78860993121497214</v>
      </c>
      <c r="C863">
        <v>30.490549617713075</v>
      </c>
      <c r="D863">
        <v>0.39464998245239258</v>
      </c>
      <c r="E863">
        <v>685.06295183824272</v>
      </c>
    </row>
    <row r="864" spans="1:5" x14ac:dyDescent="0.25">
      <c r="A864">
        <v>24.609996795654297</v>
      </c>
      <c r="B864">
        <v>0.79040508286938393</v>
      </c>
      <c r="C864">
        <v>30.538685282618356</v>
      </c>
      <c r="D864">
        <v>0.39554834365844727</v>
      </c>
      <c r="E864">
        <v>685.06595019029351</v>
      </c>
    </row>
    <row r="865" spans="1:5" x14ac:dyDescent="0.25">
      <c r="A865">
        <v>24.629955291748047</v>
      </c>
      <c r="B865">
        <v>0.79130760155710322</v>
      </c>
      <c r="C865">
        <v>30.589676453068869</v>
      </c>
      <c r="D865">
        <v>0.39599999785423279</v>
      </c>
      <c r="E865">
        <v>685.06935290025444</v>
      </c>
    </row>
    <row r="866" spans="1:5" x14ac:dyDescent="0.25">
      <c r="A866">
        <v>24.649974822998047</v>
      </c>
      <c r="B866">
        <v>0.79310275321151502</v>
      </c>
      <c r="C866">
        <v>30.642299340973796</v>
      </c>
      <c r="D866">
        <v>0.39689835906028748</v>
      </c>
      <c r="E866">
        <v>685.07325152085991</v>
      </c>
    </row>
    <row r="867" spans="1:5" x14ac:dyDescent="0.25">
      <c r="A867">
        <v>24.659984588623047</v>
      </c>
      <c r="B867">
        <v>0.79400223471988274</v>
      </c>
      <c r="C867">
        <v>30.66881474960806</v>
      </c>
      <c r="D867">
        <v>0.39734849333763123</v>
      </c>
      <c r="E867">
        <v>685.07523516343804</v>
      </c>
    </row>
    <row r="868" spans="1:5" x14ac:dyDescent="0.25">
      <c r="A868">
        <v>24.669994354248047</v>
      </c>
      <c r="B868">
        <v>0.79490171622825034</v>
      </c>
      <c r="C868">
        <v>30.695330158242324</v>
      </c>
      <c r="D868">
        <v>0.39779862761497498</v>
      </c>
      <c r="E868">
        <v>685.0770814769146</v>
      </c>
    </row>
    <row r="869" spans="1:5" x14ac:dyDescent="0.25">
      <c r="A869">
        <v>24.689952850341797</v>
      </c>
      <c r="B869">
        <v>0.79670067924498578</v>
      </c>
      <c r="C869">
        <v>30.746219346351936</v>
      </c>
      <c r="D869">
        <v>0.39869889616966248</v>
      </c>
      <c r="E869">
        <v>685.08038500474663</v>
      </c>
    </row>
    <row r="870" spans="1:5" x14ac:dyDescent="0.25">
      <c r="A870">
        <v>24.709972381591797</v>
      </c>
      <c r="B870">
        <v>0.79759855283487313</v>
      </c>
      <c r="C870">
        <v>30.793029240825504</v>
      </c>
      <c r="D870">
        <v>0.39914822578430176</v>
      </c>
      <c r="E870">
        <v>685.08349779771538</v>
      </c>
    </row>
    <row r="871" spans="1:5" x14ac:dyDescent="0.25">
      <c r="A871">
        <v>24.729991912841797</v>
      </c>
      <c r="B871">
        <v>0.7985013097327377</v>
      </c>
      <c r="C871">
        <v>30.838411382526459</v>
      </c>
      <c r="D871">
        <v>0.39959999918937683</v>
      </c>
      <c r="E871">
        <v>685.08638933824272</v>
      </c>
    </row>
    <row r="872" spans="1:5" x14ac:dyDescent="0.25">
      <c r="A872">
        <v>24.749950408935547</v>
      </c>
      <c r="B872">
        <v>0.80029646138714938</v>
      </c>
      <c r="C872">
        <v>30.885731188704533</v>
      </c>
      <c r="D872">
        <v>0.40049836039543152</v>
      </c>
      <c r="E872">
        <v>685.08954790757866</v>
      </c>
    </row>
    <row r="873" spans="1:5" x14ac:dyDescent="0.25">
      <c r="A873">
        <v>24.769969940185547</v>
      </c>
      <c r="B873">
        <v>0.80119540692269031</v>
      </c>
      <c r="C873">
        <v>30.935396588723329</v>
      </c>
      <c r="D873">
        <v>0.40094822645187378</v>
      </c>
      <c r="E873">
        <v>685.09314898179741</v>
      </c>
    </row>
    <row r="874" spans="1:5" x14ac:dyDescent="0.25">
      <c r="A874">
        <v>24.789989471435547</v>
      </c>
      <c r="B874">
        <v>0.80299436993942575</v>
      </c>
      <c r="C874">
        <v>30.986795688537445</v>
      </c>
      <c r="D874">
        <v>0.40184849500656128</v>
      </c>
      <c r="E874">
        <v>685.0968568675396</v>
      </c>
    </row>
    <row r="875" spans="1:5" x14ac:dyDescent="0.25">
      <c r="A875">
        <v>24.810009002685547</v>
      </c>
      <c r="B875">
        <v>0.80479333295616107</v>
      </c>
      <c r="C875">
        <v>31.038602717715165</v>
      </c>
      <c r="D875">
        <v>0.40274876356124878</v>
      </c>
      <c r="E875">
        <v>685.10016039537163</v>
      </c>
    </row>
    <row r="876" spans="1:5" x14ac:dyDescent="0.25">
      <c r="A876">
        <v>24.829967498779297</v>
      </c>
      <c r="B876">
        <v>0.8056914447561937</v>
      </c>
      <c r="C876">
        <v>31.087248294324951</v>
      </c>
      <c r="D876">
        <v>0.40319821238517761</v>
      </c>
      <c r="E876">
        <v>685.10333422349663</v>
      </c>
    </row>
    <row r="877" spans="1:5" x14ac:dyDescent="0.25">
      <c r="A877">
        <v>24.849987030029297</v>
      </c>
      <c r="B877">
        <v>0.80749040777292902</v>
      </c>
      <c r="C877">
        <v>31.131202683253292</v>
      </c>
      <c r="D877">
        <v>0.40409848093986511</v>
      </c>
      <c r="E877">
        <v>685.10660723375054</v>
      </c>
    </row>
    <row r="878" spans="1:5" x14ac:dyDescent="0.25">
      <c r="A878">
        <v>24.870006561279297</v>
      </c>
      <c r="B878">
        <v>0.80838911509832478</v>
      </c>
      <c r="C878">
        <v>31.175972930908838</v>
      </c>
      <c r="D878">
        <v>0.40454822778701782</v>
      </c>
      <c r="E878">
        <v>685.10949114488335</v>
      </c>
    </row>
    <row r="879" spans="1:5" x14ac:dyDescent="0.25">
      <c r="A879">
        <v>24.889965057373047</v>
      </c>
      <c r="B879">
        <v>0.80928829884401088</v>
      </c>
      <c r="C879">
        <v>31.223292737086911</v>
      </c>
      <c r="D879">
        <v>0.40499821305274963</v>
      </c>
      <c r="E879">
        <v>685.11255053209038</v>
      </c>
    </row>
    <row r="880" spans="1:5" x14ac:dyDescent="0.25">
      <c r="A880">
        <v>24.909984588623047</v>
      </c>
      <c r="B880">
        <v>0.8110872618607462</v>
      </c>
      <c r="C880">
        <v>31.270918490287691</v>
      </c>
      <c r="D880">
        <v>0.40589848160743713</v>
      </c>
      <c r="E880">
        <v>685.11604479478569</v>
      </c>
    </row>
    <row r="881" spans="1:5" x14ac:dyDescent="0.25">
      <c r="A881">
        <v>24.930004119873047</v>
      </c>
      <c r="B881">
        <v>0.81288622487748163</v>
      </c>
      <c r="C881">
        <v>31.320379925624685</v>
      </c>
      <c r="D881">
        <v>0.40679875016212463</v>
      </c>
      <c r="E881">
        <v>685.11967638658257</v>
      </c>
    </row>
    <row r="882" spans="1:5" x14ac:dyDescent="0.25">
      <c r="A882">
        <v>24.949962615966797</v>
      </c>
      <c r="B882">
        <v>0.8137843962300505</v>
      </c>
      <c r="C882">
        <v>31.3716770430979</v>
      </c>
      <c r="D882">
        <v>0.40724822878837585</v>
      </c>
      <c r="E882">
        <v>685.12299517320366</v>
      </c>
    </row>
    <row r="883" spans="1:5" x14ac:dyDescent="0.25">
      <c r="A883">
        <v>24.969982147216797</v>
      </c>
      <c r="B883">
        <v>0.81468715312791506</v>
      </c>
      <c r="C883">
        <v>31.420322619707687</v>
      </c>
      <c r="D883">
        <v>0.40770000219345093</v>
      </c>
      <c r="E883">
        <v>685.12631395982476</v>
      </c>
    </row>
    <row r="884" spans="1:5" x14ac:dyDescent="0.25">
      <c r="A884">
        <v>24.990001678466797</v>
      </c>
      <c r="B884">
        <v>0.81648230478232686</v>
      </c>
      <c r="C884">
        <v>31.466112690772245</v>
      </c>
      <c r="D884">
        <v>0.40859836339950562</v>
      </c>
      <c r="E884">
        <v>685.12964037584038</v>
      </c>
    </row>
    <row r="885" spans="1:5" x14ac:dyDescent="0.25">
      <c r="A885">
        <v>25.009960174560547</v>
      </c>
      <c r="B885">
        <v>0.8173847639175098</v>
      </c>
      <c r="C885">
        <v>31.514146373336626</v>
      </c>
      <c r="D885">
        <v>0.40904998779296875</v>
      </c>
      <c r="E885">
        <v>685.13268450425835</v>
      </c>
    </row>
    <row r="886" spans="1:5" x14ac:dyDescent="0.25">
      <c r="A886">
        <v>25.029979705810547</v>
      </c>
      <c r="B886">
        <v>0.8191799155719216</v>
      </c>
      <c r="C886">
        <v>31.56534150846894</v>
      </c>
      <c r="D886">
        <v>0.40994834899902344</v>
      </c>
      <c r="E886">
        <v>685.13600329087944</v>
      </c>
    </row>
    <row r="887" spans="1:5" x14ac:dyDescent="0.25">
      <c r="A887">
        <v>25.039989471435547</v>
      </c>
      <c r="B887">
        <v>0.81918319096141845</v>
      </c>
      <c r="C887">
        <v>31.5914489877396</v>
      </c>
      <c r="D887">
        <v>0.40994998812675476</v>
      </c>
      <c r="E887">
        <v>685.13778856919976</v>
      </c>
    </row>
    <row r="888" spans="1:5" x14ac:dyDescent="0.25">
      <c r="A888">
        <v>25.049999237060547</v>
      </c>
      <c r="B888">
        <v>0.82007886110746253</v>
      </c>
      <c r="C888">
        <v>31.617760431692062</v>
      </c>
      <c r="D888">
        <v>0.4103982150554657</v>
      </c>
      <c r="E888">
        <v>685.13969591783257</v>
      </c>
    </row>
    <row r="889" spans="1:5" x14ac:dyDescent="0.25">
      <c r="A889">
        <v>25.060009002685547</v>
      </c>
      <c r="B889">
        <v>0.82097834261583014</v>
      </c>
      <c r="C889">
        <v>31.64427584032633</v>
      </c>
      <c r="D889">
        <v>0.41084834933280945</v>
      </c>
      <c r="E889">
        <v>685.14163378404351</v>
      </c>
    </row>
    <row r="890" spans="1:5" x14ac:dyDescent="0.25">
      <c r="A890">
        <v>25.069957733154297</v>
      </c>
      <c r="B890">
        <v>0.82187782412419785</v>
      </c>
      <c r="C890">
        <v>31.671199178324198</v>
      </c>
      <c r="D890">
        <v>0.4112984836101532</v>
      </c>
      <c r="E890">
        <v>685.14350298570366</v>
      </c>
    </row>
    <row r="891" spans="1:5" x14ac:dyDescent="0.25">
      <c r="A891">
        <v>25.079967498779297</v>
      </c>
      <c r="B891">
        <v>0.82277730563256557</v>
      </c>
      <c r="C891">
        <v>31.697714586958465</v>
      </c>
      <c r="D891">
        <v>0.41174861788749695</v>
      </c>
      <c r="E891">
        <v>685.14528063462944</v>
      </c>
    </row>
    <row r="892" spans="1:5" x14ac:dyDescent="0.25">
      <c r="A892">
        <v>25.099987030029297</v>
      </c>
      <c r="B892">
        <v>0.82457626864930089</v>
      </c>
      <c r="C892">
        <v>31.74829782804537</v>
      </c>
      <c r="D892">
        <v>0.41264888644218445</v>
      </c>
      <c r="E892">
        <v>685.14869860337944</v>
      </c>
    </row>
    <row r="893" spans="1:5" x14ac:dyDescent="0.25">
      <c r="A893">
        <v>25.120006561279297</v>
      </c>
      <c r="B893">
        <v>0.82547414223918836</v>
      </c>
      <c r="C893">
        <v>31.795515651882543</v>
      </c>
      <c r="D893">
        <v>0.41309821605682373</v>
      </c>
      <c r="E893">
        <v>685.15185717271538</v>
      </c>
    </row>
    <row r="894" spans="1:5" x14ac:dyDescent="0.25">
      <c r="A894">
        <v>25.139965057373047</v>
      </c>
      <c r="B894">
        <v>0.82637689913705281</v>
      </c>
      <c r="C894">
        <v>31.842325546356111</v>
      </c>
      <c r="D894">
        <v>0.4135499894618988</v>
      </c>
      <c r="E894">
        <v>685.15484789537163</v>
      </c>
    </row>
    <row r="895" spans="1:5" x14ac:dyDescent="0.25">
      <c r="A895">
        <v>25.159984588623047</v>
      </c>
      <c r="B895">
        <v>0.82817205079146461</v>
      </c>
      <c r="C895">
        <v>31.890563193602297</v>
      </c>
      <c r="D895">
        <v>0.41444835066795349</v>
      </c>
      <c r="E895">
        <v>685.15812090562554</v>
      </c>
    </row>
    <row r="896" spans="1:5" x14ac:dyDescent="0.25">
      <c r="A896">
        <v>25.180004119873047</v>
      </c>
      <c r="B896">
        <v>0.82907099632700554</v>
      </c>
      <c r="C896">
        <v>31.940432558302895</v>
      </c>
      <c r="D896">
        <v>0.41489821672439575</v>
      </c>
      <c r="E896">
        <v>685.16166857408257</v>
      </c>
    </row>
    <row r="897" spans="1:5" x14ac:dyDescent="0.25">
      <c r="A897">
        <v>25.199962615966797</v>
      </c>
      <c r="B897">
        <v>0.83086995934374086</v>
      </c>
      <c r="C897">
        <v>31.992239587480615</v>
      </c>
      <c r="D897">
        <v>0.41579848527908325</v>
      </c>
      <c r="E897">
        <v>685.16526964830132</v>
      </c>
    </row>
    <row r="898" spans="1:5" x14ac:dyDescent="0.25">
      <c r="A898">
        <v>25.219982147216797</v>
      </c>
      <c r="B898">
        <v>0.83266892236047618</v>
      </c>
      <c r="C898">
        <v>32.043332740272028</v>
      </c>
      <c r="D898">
        <v>0.41669875383377075</v>
      </c>
      <c r="E898">
        <v>685.16860369371147</v>
      </c>
    </row>
    <row r="899" spans="1:5" x14ac:dyDescent="0.25">
      <c r="A899">
        <v>25.240001678466797</v>
      </c>
      <c r="B899">
        <v>0.83356709371304516</v>
      </c>
      <c r="C899">
        <v>32.08942875835929</v>
      </c>
      <c r="D899">
        <v>0.41714823246002197</v>
      </c>
      <c r="E899">
        <v>685.17195299791069</v>
      </c>
    </row>
    <row r="900" spans="1:5" x14ac:dyDescent="0.25">
      <c r="A900">
        <v>25.259960174560547</v>
      </c>
      <c r="B900">
        <v>0.83536605672978048</v>
      </c>
      <c r="C900">
        <v>32.13297521792402</v>
      </c>
      <c r="D900">
        <v>0.41804850101470947</v>
      </c>
      <c r="E900">
        <v>685.17499712632866</v>
      </c>
    </row>
    <row r="901" spans="1:5" x14ac:dyDescent="0.25">
      <c r="A901">
        <v>25.279979705810547</v>
      </c>
      <c r="B901">
        <v>0.8362647045026399</v>
      </c>
      <c r="C901">
        <v>32.177439518556866</v>
      </c>
      <c r="D901">
        <v>0.41849821805953979</v>
      </c>
      <c r="E901">
        <v>685.17773607896538</v>
      </c>
    </row>
    <row r="902" spans="1:5" x14ac:dyDescent="0.25">
      <c r="A902">
        <v>25.299999237060547</v>
      </c>
      <c r="B902">
        <v>0.83716394780086234</v>
      </c>
      <c r="C902">
        <v>32.224555360053138</v>
      </c>
      <c r="D902">
        <v>0.41894823312759399</v>
      </c>
      <c r="E902">
        <v>685.18085650132866</v>
      </c>
    </row>
    <row r="903" spans="1:5" x14ac:dyDescent="0.25">
      <c r="A903">
        <v>25.319957733154297</v>
      </c>
      <c r="B903">
        <v>0.83896291081759777</v>
      </c>
      <c r="C903">
        <v>32.273608866026528</v>
      </c>
      <c r="D903">
        <v>0.41984850168228149</v>
      </c>
      <c r="E903">
        <v>685.18444231675835</v>
      </c>
    </row>
    <row r="904" spans="1:5" x14ac:dyDescent="0.25">
      <c r="A904">
        <v>25.339977264404297</v>
      </c>
      <c r="B904">
        <v>0.83986513174263544</v>
      </c>
      <c r="C904">
        <v>32.32521193052245</v>
      </c>
      <c r="D904">
        <v>0.42030000686645508</v>
      </c>
      <c r="E904">
        <v>685.18808153794976</v>
      </c>
    </row>
    <row r="905" spans="1:5" x14ac:dyDescent="0.25">
      <c r="A905">
        <v>25.359996795654297</v>
      </c>
      <c r="B905">
        <v>0.84166028339704724</v>
      </c>
      <c r="C905">
        <v>32.37640706565476</v>
      </c>
      <c r="D905">
        <v>0.42119836807250977</v>
      </c>
      <c r="E905">
        <v>685.19143847154351</v>
      </c>
    </row>
    <row r="906" spans="1:5" x14ac:dyDescent="0.25">
      <c r="A906">
        <v>25.379955291748047</v>
      </c>
      <c r="B906">
        <v>0.84345924641378256</v>
      </c>
      <c r="C906">
        <v>32.423930836514636</v>
      </c>
      <c r="D906">
        <v>0.42209863662719727</v>
      </c>
      <c r="E906">
        <v>685.19472674058647</v>
      </c>
    </row>
    <row r="907" spans="1:5" x14ac:dyDescent="0.25">
      <c r="A907">
        <v>25.399974822998047</v>
      </c>
      <c r="B907">
        <v>0.84435765597649681</v>
      </c>
      <c r="C907">
        <v>32.470128836942799</v>
      </c>
      <c r="D907">
        <v>0.42254823446273804</v>
      </c>
      <c r="E907">
        <v>685.19771746324272</v>
      </c>
    </row>
    <row r="908" spans="1:5" x14ac:dyDescent="0.25">
      <c r="A908">
        <v>25.419994354248047</v>
      </c>
      <c r="B908">
        <v>0.84525683972218291</v>
      </c>
      <c r="C908">
        <v>32.519182342916189</v>
      </c>
      <c r="D908">
        <v>0.42299821972846985</v>
      </c>
      <c r="E908">
        <v>685.20079973863335</v>
      </c>
    </row>
    <row r="909" spans="1:5" x14ac:dyDescent="0.25">
      <c r="A909">
        <v>25.439952850341797</v>
      </c>
      <c r="B909">
        <v>0.84705580273891834</v>
      </c>
      <c r="C909">
        <v>32.570887389753011</v>
      </c>
      <c r="D909">
        <v>0.42389848828315735</v>
      </c>
      <c r="E909">
        <v>685.20433214830132</v>
      </c>
    </row>
    <row r="910" spans="1:5" x14ac:dyDescent="0.25">
      <c r="A910">
        <v>25.449962615966797</v>
      </c>
      <c r="B910">
        <v>0.84795528424728595</v>
      </c>
      <c r="C910">
        <v>32.596994869023668</v>
      </c>
      <c r="D910">
        <v>0.4243486225605011</v>
      </c>
      <c r="E910">
        <v>685.20626238511772</v>
      </c>
    </row>
    <row r="911" spans="1:5" x14ac:dyDescent="0.25">
      <c r="A911">
        <v>25.459972381591797</v>
      </c>
      <c r="B911">
        <v>0.84885476575565366</v>
      </c>
      <c r="C911">
        <v>32.624122171703341</v>
      </c>
      <c r="D911">
        <v>0.42479875683784485</v>
      </c>
      <c r="E911">
        <v>685.20820025132866</v>
      </c>
    </row>
    <row r="912" spans="1:5" x14ac:dyDescent="0.25">
      <c r="A912">
        <v>25.469982147216797</v>
      </c>
      <c r="B912">
        <v>0.84975424726402138</v>
      </c>
      <c r="C912">
        <v>32.651657403746619</v>
      </c>
      <c r="D912">
        <v>0.4252488911151886</v>
      </c>
      <c r="E912">
        <v>685.21007708238335</v>
      </c>
    </row>
    <row r="913" spans="1:5" x14ac:dyDescent="0.25">
      <c r="A913">
        <v>25.479991912841797</v>
      </c>
      <c r="B913">
        <v>0.85065372877238898</v>
      </c>
      <c r="C913">
        <v>32.678784706426292</v>
      </c>
      <c r="D913">
        <v>0.42569902539253235</v>
      </c>
      <c r="E913">
        <v>685.21187761949272</v>
      </c>
    </row>
    <row r="914" spans="1:5" x14ac:dyDescent="0.25">
      <c r="A914">
        <v>25.490001678466797</v>
      </c>
      <c r="B914">
        <v>0.85065569400608709</v>
      </c>
      <c r="C914">
        <v>32.705300115060552</v>
      </c>
      <c r="D914">
        <v>0.42570000886917114</v>
      </c>
      <c r="E914">
        <v>685.21358660386772</v>
      </c>
    </row>
    <row r="915" spans="1:5" x14ac:dyDescent="0.25">
      <c r="A915">
        <v>25.509960174560547</v>
      </c>
      <c r="B915">
        <v>0.85245084566049889</v>
      </c>
      <c r="C915">
        <v>32.754353621033943</v>
      </c>
      <c r="D915">
        <v>0.42659837007522583</v>
      </c>
      <c r="E915">
        <v>685.21687487291069</v>
      </c>
    </row>
    <row r="916" spans="1:5" x14ac:dyDescent="0.25">
      <c r="A916">
        <v>25.529979705810547</v>
      </c>
      <c r="B916">
        <v>0.85334973164350347</v>
      </c>
      <c r="C916">
        <v>32.802285321257429</v>
      </c>
      <c r="D916">
        <v>0.4270482063293457</v>
      </c>
      <c r="E916">
        <v>685.21975878404351</v>
      </c>
    </row>
    <row r="917" spans="1:5" x14ac:dyDescent="0.25">
      <c r="A917">
        <v>25.549999237060547</v>
      </c>
      <c r="B917">
        <v>0.85425248854136804</v>
      </c>
      <c r="C917">
        <v>32.851644774253522</v>
      </c>
      <c r="D917">
        <v>0.42749997973442078</v>
      </c>
      <c r="E917">
        <v>685.22274950669976</v>
      </c>
    </row>
    <row r="918" spans="1:5" x14ac:dyDescent="0.25">
      <c r="A918">
        <v>25.569957733154297</v>
      </c>
      <c r="B918">
        <v>0.85604764019577972</v>
      </c>
      <c r="C918">
        <v>32.903145856408536</v>
      </c>
      <c r="D918">
        <v>0.42839834094047546</v>
      </c>
      <c r="E918">
        <v>685.22626665757866</v>
      </c>
    </row>
    <row r="919" spans="1:5" x14ac:dyDescent="0.25">
      <c r="A919">
        <v>25.579967498779297</v>
      </c>
      <c r="B919">
        <v>0.85694712170414744</v>
      </c>
      <c r="C919">
        <v>32.929253335679199</v>
      </c>
      <c r="D919">
        <v>0.42884847521781921</v>
      </c>
      <c r="E919">
        <v>685.22817400621147</v>
      </c>
    </row>
    <row r="920" spans="1:5" x14ac:dyDescent="0.25">
      <c r="A920">
        <v>25.589977264404297</v>
      </c>
      <c r="B920">
        <v>0.85784660321251516</v>
      </c>
      <c r="C920">
        <v>32.955564779631658</v>
      </c>
      <c r="D920">
        <v>0.42929860949516296</v>
      </c>
      <c r="E920">
        <v>685.23007372544976</v>
      </c>
    </row>
    <row r="921" spans="1:5" x14ac:dyDescent="0.25">
      <c r="A921">
        <v>25.599987030029297</v>
      </c>
      <c r="B921">
        <v>0.85874608472088276</v>
      </c>
      <c r="C921">
        <v>32.982896046993133</v>
      </c>
      <c r="D921">
        <v>0.42974874377250671</v>
      </c>
      <c r="E921">
        <v>685.23192003892632</v>
      </c>
    </row>
    <row r="922" spans="1:5" x14ac:dyDescent="0.25">
      <c r="A922">
        <v>25.609996795654297</v>
      </c>
      <c r="B922">
        <v>0.85964556622925048</v>
      </c>
      <c r="C922">
        <v>33.009207490945599</v>
      </c>
      <c r="D922">
        <v>0.43019887804985046</v>
      </c>
      <c r="E922">
        <v>685.23364428209038</v>
      </c>
    </row>
    <row r="923" spans="1:5" x14ac:dyDescent="0.25">
      <c r="A923">
        <v>25.629955291748047</v>
      </c>
      <c r="B923">
        <v>0.86054343981913795</v>
      </c>
      <c r="C923">
        <v>33.058057032237187</v>
      </c>
      <c r="D923">
        <v>0.43064820766448975</v>
      </c>
      <c r="E923">
        <v>685.23693255113335</v>
      </c>
    </row>
    <row r="924" spans="1:5" x14ac:dyDescent="0.25">
      <c r="A924">
        <v>25.649974822998047</v>
      </c>
      <c r="B924">
        <v>0.86234240283587327</v>
      </c>
      <c r="C924">
        <v>33.103745120960845</v>
      </c>
      <c r="D924">
        <v>0.43154847621917725</v>
      </c>
      <c r="E924">
        <v>685.24006823228569</v>
      </c>
    </row>
    <row r="925" spans="1:5" x14ac:dyDescent="0.25">
      <c r="A925">
        <v>25.669994354248047</v>
      </c>
      <c r="B925">
        <v>0.86324111016126892</v>
      </c>
      <c r="C925">
        <v>33.148617350957295</v>
      </c>
      <c r="D925">
        <v>0.43199822306632996</v>
      </c>
      <c r="E925">
        <v>685.24282244371147</v>
      </c>
    </row>
    <row r="926" spans="1:5" x14ac:dyDescent="0.25">
      <c r="A926">
        <v>25.689952850341797</v>
      </c>
      <c r="B926">
        <v>0.86414029390695513</v>
      </c>
      <c r="C926">
        <v>33.19614112181717</v>
      </c>
      <c r="D926">
        <v>0.43244820833206177</v>
      </c>
      <c r="E926">
        <v>685.24585131334038</v>
      </c>
    </row>
    <row r="927" spans="1:5" x14ac:dyDescent="0.25">
      <c r="A927">
        <v>25.709972381591797</v>
      </c>
      <c r="B927">
        <v>0.86593925692369045</v>
      </c>
      <c r="C927">
        <v>33.246010486517768</v>
      </c>
      <c r="D927">
        <v>0.43334847688674927</v>
      </c>
      <c r="E927">
        <v>685.24938372300835</v>
      </c>
    </row>
    <row r="928" spans="1:5" x14ac:dyDescent="0.25">
      <c r="A928">
        <v>25.729991912841797</v>
      </c>
      <c r="B928">
        <v>0.86773821994042577</v>
      </c>
      <c r="C928">
        <v>33.298327427399997</v>
      </c>
      <c r="D928">
        <v>0.43424874544143677</v>
      </c>
      <c r="E928">
        <v>685.25313738511772</v>
      </c>
    </row>
    <row r="929" spans="1:5" x14ac:dyDescent="0.25">
      <c r="A929">
        <v>25.740001678466797</v>
      </c>
      <c r="B929">
        <v>0.86863770144879349</v>
      </c>
      <c r="C929">
        <v>33.324638871352455</v>
      </c>
      <c r="D929">
        <v>0.43469887971878052</v>
      </c>
      <c r="E929">
        <v>685.25491503404351</v>
      </c>
    </row>
    <row r="930" spans="1:5" x14ac:dyDescent="0.25">
      <c r="A930">
        <v>25.759960174560547</v>
      </c>
      <c r="B930">
        <v>0.86953557503868095</v>
      </c>
      <c r="C930">
        <v>33.375222112439367</v>
      </c>
      <c r="D930">
        <v>0.4351482093334198</v>
      </c>
      <c r="E930">
        <v>685.25817278550835</v>
      </c>
    </row>
    <row r="931" spans="1:5" x14ac:dyDescent="0.25">
      <c r="A931">
        <v>25.779979705810547</v>
      </c>
      <c r="B931">
        <v>0.87133453805541627</v>
      </c>
      <c r="C931">
        <v>33.423153812662846</v>
      </c>
      <c r="D931">
        <v>0.4360484778881073</v>
      </c>
      <c r="E931">
        <v>685.26142290757866</v>
      </c>
    </row>
    <row r="932" spans="1:5" x14ac:dyDescent="0.25">
      <c r="A932">
        <v>25.799999237060547</v>
      </c>
      <c r="B932">
        <v>0.87223324538081193</v>
      </c>
      <c r="C932">
        <v>33.470371636500019</v>
      </c>
      <c r="D932">
        <v>0.43649822473526001</v>
      </c>
      <c r="E932">
        <v>685.26440600084038</v>
      </c>
    </row>
    <row r="933" spans="1:5" x14ac:dyDescent="0.25">
      <c r="A933">
        <v>25.819957733154297</v>
      </c>
      <c r="B933">
        <v>0.87313242912649813</v>
      </c>
      <c r="C933">
        <v>33.521362806950528</v>
      </c>
      <c r="D933">
        <v>0.43694821000099182</v>
      </c>
      <c r="E933">
        <v>685.26756457017632</v>
      </c>
    </row>
    <row r="934" spans="1:5" x14ac:dyDescent="0.25">
      <c r="A934">
        <v>25.829967498779297</v>
      </c>
      <c r="B934">
        <v>0.87403191063486574</v>
      </c>
      <c r="C934">
        <v>33.547674250902993</v>
      </c>
      <c r="D934">
        <v>0.43739834427833557</v>
      </c>
      <c r="E934">
        <v>685.26934984849663</v>
      </c>
    </row>
    <row r="935" spans="1:5" x14ac:dyDescent="0.25">
      <c r="A935">
        <v>25.839977264404297</v>
      </c>
      <c r="B935">
        <v>0.87493139214323346</v>
      </c>
      <c r="C935">
        <v>33.57480155358266</v>
      </c>
      <c r="D935">
        <v>0.43784847855567932</v>
      </c>
      <c r="E935">
        <v>685.27122667955132</v>
      </c>
    </row>
    <row r="936" spans="1:5" x14ac:dyDescent="0.25">
      <c r="A936">
        <v>25.849987030029297</v>
      </c>
      <c r="B936">
        <v>0.87583087365160117</v>
      </c>
      <c r="C936">
        <v>33.601928856262333</v>
      </c>
      <c r="D936">
        <v>0.43829861283302307</v>
      </c>
      <c r="E936">
        <v>685.27319506334038</v>
      </c>
    </row>
    <row r="937" spans="1:5" x14ac:dyDescent="0.25">
      <c r="A937">
        <v>25.859996795654297</v>
      </c>
      <c r="B937">
        <v>0.87673035515996878</v>
      </c>
      <c r="C937">
        <v>33.62946408830561</v>
      </c>
      <c r="D937">
        <v>0.43874874711036682</v>
      </c>
      <c r="E937">
        <v>685.27519396470757</v>
      </c>
    </row>
    <row r="938" spans="1:5" x14ac:dyDescent="0.25">
      <c r="A938">
        <v>25.870006561279297</v>
      </c>
      <c r="B938">
        <v>0.87762983666833649</v>
      </c>
      <c r="C938">
        <v>33.656591390985284</v>
      </c>
      <c r="D938">
        <v>0.43919888138771057</v>
      </c>
      <c r="E938">
        <v>685.27706316636772</v>
      </c>
    </row>
    <row r="939" spans="1:5" x14ac:dyDescent="0.25">
      <c r="A939">
        <v>25.879955291748047</v>
      </c>
      <c r="B939">
        <v>0.87852931817670421</v>
      </c>
      <c r="C939">
        <v>33.683310764301346</v>
      </c>
      <c r="D939">
        <v>0.43964901566505432</v>
      </c>
      <c r="E939">
        <v>685.27875689195366</v>
      </c>
    </row>
    <row r="940" spans="1:5" x14ac:dyDescent="0.25">
      <c r="A940">
        <v>25.899974822998047</v>
      </c>
      <c r="B940">
        <v>0.8794269535564464</v>
      </c>
      <c r="C940">
        <v>33.733282111342852</v>
      </c>
      <c r="D940">
        <v>0.44009822607040405</v>
      </c>
      <c r="E940">
        <v>685.28193072007866</v>
      </c>
    </row>
    <row r="941" spans="1:5" x14ac:dyDescent="0.25">
      <c r="A941">
        <v>25.919994354248047</v>
      </c>
      <c r="B941">
        <v>0.88122591657318172</v>
      </c>
      <c r="C941">
        <v>33.779786058793718</v>
      </c>
      <c r="D941">
        <v>0.44099849462509155</v>
      </c>
      <c r="E941">
        <v>685.28494433091851</v>
      </c>
    </row>
    <row r="942" spans="1:5" x14ac:dyDescent="0.25">
      <c r="A942">
        <v>25.939952850341797</v>
      </c>
      <c r="B942">
        <v>0.88212456434604114</v>
      </c>
      <c r="C942">
        <v>33.826391988585485</v>
      </c>
      <c r="D942">
        <v>0.44144821166992188</v>
      </c>
      <c r="E942">
        <v>685.28791979478569</v>
      </c>
    </row>
    <row r="943" spans="1:5" x14ac:dyDescent="0.25">
      <c r="A943">
        <v>25.959972381591797</v>
      </c>
      <c r="B943">
        <v>0.88302380764426358</v>
      </c>
      <c r="C943">
        <v>33.875853423922479</v>
      </c>
      <c r="D943">
        <v>0.44189822673797607</v>
      </c>
      <c r="E943">
        <v>685.29129198716851</v>
      </c>
    </row>
    <row r="944" spans="1:5" x14ac:dyDescent="0.25">
      <c r="A944">
        <v>25.979991912841797</v>
      </c>
      <c r="B944">
        <v>0.8848227706609989</v>
      </c>
      <c r="C944">
        <v>33.926640629691185</v>
      </c>
      <c r="D944">
        <v>0.44279849529266357</v>
      </c>
      <c r="E944">
        <v>685.29496935533257</v>
      </c>
    </row>
    <row r="945" spans="1:5" x14ac:dyDescent="0.25">
      <c r="A945">
        <v>25.990001678466797</v>
      </c>
      <c r="B945">
        <v>0.88572225216936662</v>
      </c>
      <c r="C945">
        <v>33.952748108961849</v>
      </c>
      <c r="D945">
        <v>0.44324862957000732</v>
      </c>
      <c r="E945">
        <v>685.29679278062554</v>
      </c>
    </row>
    <row r="946" spans="1:5" x14ac:dyDescent="0.25">
      <c r="A946">
        <v>25.999950408935547</v>
      </c>
      <c r="B946">
        <v>0.88662173367773434</v>
      </c>
      <c r="C946">
        <v>33.978855588232506</v>
      </c>
      <c r="D946">
        <v>0.44369876384735107</v>
      </c>
      <c r="E946">
        <v>685.2985170237896</v>
      </c>
    </row>
    <row r="947" spans="1:5" x14ac:dyDescent="0.25">
      <c r="A947">
        <v>26.019969940185547</v>
      </c>
      <c r="B947">
        <v>0.88752341862994533</v>
      </c>
      <c r="C947">
        <v>34.029642794001219</v>
      </c>
      <c r="D947">
        <v>0.44415000081062317</v>
      </c>
      <c r="E947">
        <v>685.30172136949272</v>
      </c>
    </row>
    <row r="948" spans="1:5" x14ac:dyDescent="0.25">
      <c r="A948">
        <v>26.039989471435547</v>
      </c>
      <c r="B948">
        <v>0.88931857028435701</v>
      </c>
      <c r="C948">
        <v>34.075534847406679</v>
      </c>
      <c r="D948">
        <v>0.44504836201667786</v>
      </c>
      <c r="E948">
        <v>685.30502489732476</v>
      </c>
    </row>
    <row r="949" spans="1:5" x14ac:dyDescent="0.25">
      <c r="A949">
        <v>26.060009002685547</v>
      </c>
      <c r="B949">
        <v>0.89022102941954007</v>
      </c>
      <c r="C949">
        <v>34.118265448244202</v>
      </c>
      <c r="D949">
        <v>0.44549998641014099</v>
      </c>
      <c r="E949">
        <v>685.30805376695366</v>
      </c>
    </row>
    <row r="950" spans="1:5" x14ac:dyDescent="0.25">
      <c r="A950">
        <v>26.079957962036133</v>
      </c>
      <c r="B950">
        <v>0.89112027271776251</v>
      </c>
      <c r="C950">
        <v>34.163937602227094</v>
      </c>
      <c r="D950">
        <v>0.44595000147819519</v>
      </c>
      <c r="E950">
        <v>685.31090143846245</v>
      </c>
    </row>
    <row r="951" spans="1:5" x14ac:dyDescent="0.25">
      <c r="A951">
        <v>26.099977493286133</v>
      </c>
      <c r="B951">
        <v>0.8929154243721743</v>
      </c>
      <c r="C951">
        <v>34.212787143518689</v>
      </c>
      <c r="D951">
        <v>0.44684836268424988</v>
      </c>
      <c r="E951">
        <v>685.3141591899273</v>
      </c>
    </row>
    <row r="952" spans="1:5" x14ac:dyDescent="0.25">
      <c r="A952">
        <v>26.119997024536133</v>
      </c>
      <c r="B952">
        <v>0.89471438738890963</v>
      </c>
      <c r="C952">
        <v>34.262554525878386</v>
      </c>
      <c r="D952">
        <v>0.44774863123893738</v>
      </c>
      <c r="E952">
        <v>685.3178212993023</v>
      </c>
    </row>
    <row r="953" spans="1:5" x14ac:dyDescent="0.25">
      <c r="A953">
        <v>26.130006790161133</v>
      </c>
      <c r="B953">
        <v>0.89561386889727734</v>
      </c>
      <c r="C953">
        <v>34.28866200514905</v>
      </c>
      <c r="D953">
        <v>0.44819876551628113</v>
      </c>
      <c r="E953">
        <v>685.31965998338433</v>
      </c>
    </row>
    <row r="954" spans="1:5" x14ac:dyDescent="0.25">
      <c r="A954">
        <v>26.139955520629883</v>
      </c>
      <c r="B954">
        <v>0.89651335040564495</v>
      </c>
      <c r="C954">
        <v>34.315381378465112</v>
      </c>
      <c r="D954">
        <v>0.44864889979362488</v>
      </c>
      <c r="E954">
        <v>685.32141474412651</v>
      </c>
    </row>
    <row r="955" spans="1:5" x14ac:dyDescent="0.25">
      <c r="A955">
        <v>26.149965286254883</v>
      </c>
      <c r="B955">
        <v>0.89651555384948833</v>
      </c>
      <c r="C955">
        <v>34.341692822417578</v>
      </c>
      <c r="D955">
        <v>0.44865000247955322</v>
      </c>
      <c r="E955">
        <v>685.32307795213433</v>
      </c>
    </row>
    <row r="956" spans="1:5" x14ac:dyDescent="0.25">
      <c r="A956">
        <v>26.169984817504883</v>
      </c>
      <c r="B956">
        <v>0.89831070550390002</v>
      </c>
      <c r="C956">
        <v>34.392683992868086</v>
      </c>
      <c r="D956">
        <v>0.44954836368560791</v>
      </c>
      <c r="E956">
        <v>685.32639673875542</v>
      </c>
    </row>
    <row r="957" spans="1:5" x14ac:dyDescent="0.25">
      <c r="A957">
        <v>26.190004348754883</v>
      </c>
      <c r="B957">
        <v>0.89921316463908307</v>
      </c>
      <c r="C957">
        <v>34.440819657773368</v>
      </c>
      <c r="D957">
        <v>0.44999998807907104</v>
      </c>
      <c r="E957">
        <v>685.3296392314312</v>
      </c>
    </row>
    <row r="958" spans="1:5" x14ac:dyDescent="0.25">
      <c r="A958">
        <v>26.209962844848633</v>
      </c>
      <c r="B958">
        <v>0.90100831629349476</v>
      </c>
      <c r="C958">
        <v>34.49038307545127</v>
      </c>
      <c r="D958">
        <v>0.45089834928512573</v>
      </c>
      <c r="E958">
        <v>685.33262995408745</v>
      </c>
    </row>
    <row r="959" spans="1:5" x14ac:dyDescent="0.25">
      <c r="A959">
        <v>26.219972610473633</v>
      </c>
      <c r="B959">
        <v>0.90101159168299161</v>
      </c>
      <c r="C959">
        <v>34.516694519403728</v>
      </c>
      <c r="D959">
        <v>0.45089998841285706</v>
      </c>
      <c r="E959">
        <v>685.33426264451714</v>
      </c>
    </row>
    <row r="960" spans="1:5" x14ac:dyDescent="0.25">
      <c r="A960">
        <v>26.229982376098633</v>
      </c>
      <c r="B960">
        <v>0.90190726182903569</v>
      </c>
      <c r="C960">
        <v>34.5436178574016</v>
      </c>
      <c r="D960">
        <v>0.45134821534156799</v>
      </c>
      <c r="E960">
        <v>685.33600214647026</v>
      </c>
    </row>
    <row r="961" spans="1:5" x14ac:dyDescent="0.25">
      <c r="A961">
        <v>26.239992141723633</v>
      </c>
      <c r="B961">
        <v>0.90280674333740341</v>
      </c>
      <c r="C961">
        <v>34.570949124763075</v>
      </c>
      <c r="D961">
        <v>0.45179834961891174</v>
      </c>
      <c r="E961">
        <v>685.33782557176323</v>
      </c>
    </row>
    <row r="962" spans="1:5" x14ac:dyDescent="0.25">
      <c r="A962">
        <v>26.250001907348633</v>
      </c>
      <c r="B962">
        <v>0.90370622484577112</v>
      </c>
      <c r="C962">
        <v>34.598484356806345</v>
      </c>
      <c r="D962">
        <v>0.45224848389625549</v>
      </c>
      <c r="E962">
        <v>685.33972529100151</v>
      </c>
    </row>
    <row r="963" spans="1:5" x14ac:dyDescent="0.25">
      <c r="A963">
        <v>26.259950637817383</v>
      </c>
      <c r="B963">
        <v>0.90460570635413873</v>
      </c>
      <c r="C963">
        <v>34.626835447576831</v>
      </c>
      <c r="D963">
        <v>0.45269861817359924</v>
      </c>
      <c r="E963">
        <v>685.34164789842339</v>
      </c>
    </row>
    <row r="964" spans="1:5" x14ac:dyDescent="0.25">
      <c r="A964">
        <v>26.269960403442383</v>
      </c>
      <c r="B964">
        <v>0.90550518786250644</v>
      </c>
      <c r="C964">
        <v>34.654778608983712</v>
      </c>
      <c r="D964">
        <v>0.45314875245094299</v>
      </c>
      <c r="E964">
        <v>685.34348658250542</v>
      </c>
    </row>
    <row r="965" spans="1:5" x14ac:dyDescent="0.25">
      <c r="A965">
        <v>26.279970169067383</v>
      </c>
      <c r="B965">
        <v>0.90640466937087416</v>
      </c>
      <c r="C965">
        <v>34.682313841026989</v>
      </c>
      <c r="D965">
        <v>0.45359888672828674</v>
      </c>
      <c r="E965">
        <v>685.34527949022026</v>
      </c>
    </row>
    <row r="966" spans="1:5" x14ac:dyDescent="0.25">
      <c r="A966">
        <v>26.289979934692383</v>
      </c>
      <c r="B966">
        <v>0.90730415087924177</v>
      </c>
      <c r="C966">
        <v>34.709033214343059</v>
      </c>
      <c r="D966">
        <v>0.45404902100563049</v>
      </c>
      <c r="E966">
        <v>685.34698847459526</v>
      </c>
    </row>
    <row r="967" spans="1:5" x14ac:dyDescent="0.25">
      <c r="A967">
        <v>26.299989700317383</v>
      </c>
      <c r="B967">
        <v>0.90820363238760948</v>
      </c>
      <c r="C967">
        <v>34.735140693613715</v>
      </c>
      <c r="D967">
        <v>0.45449915528297424</v>
      </c>
      <c r="E967">
        <v>685.3486822001812</v>
      </c>
    </row>
    <row r="968" spans="1:5" x14ac:dyDescent="0.25">
      <c r="A968">
        <v>26.320009231567383</v>
      </c>
      <c r="B968">
        <v>0.90910097000467016</v>
      </c>
      <c r="C968">
        <v>34.784296181928006</v>
      </c>
      <c r="D968">
        <v>0.45494821667671204</v>
      </c>
      <c r="E968">
        <v>685.35184076951714</v>
      </c>
    </row>
    <row r="969" spans="1:5" x14ac:dyDescent="0.25">
      <c r="A969">
        <v>26.339967727661133</v>
      </c>
      <c r="B969">
        <v>0.9100002133028926</v>
      </c>
      <c r="C969">
        <v>34.833043740878701</v>
      </c>
      <c r="D969">
        <v>0.45539823174476624</v>
      </c>
      <c r="E969">
        <v>685.35483149217339</v>
      </c>
    </row>
    <row r="970" spans="1:5" x14ac:dyDescent="0.25">
      <c r="A970">
        <v>26.359987258911133</v>
      </c>
      <c r="B970">
        <v>0.91179917631962792</v>
      </c>
      <c r="C970">
        <v>34.883219052602001</v>
      </c>
      <c r="D970">
        <v>0.45629850029945374</v>
      </c>
      <c r="E970">
        <v>685.35807398484917</v>
      </c>
    </row>
    <row r="971" spans="1:5" x14ac:dyDescent="0.25">
      <c r="A971">
        <v>26.369997024536133</v>
      </c>
      <c r="B971">
        <v>0.91269865782799564</v>
      </c>
      <c r="C971">
        <v>34.909326531872665</v>
      </c>
      <c r="D971">
        <v>0.45674863457679749</v>
      </c>
      <c r="E971">
        <v>685.35982874559136</v>
      </c>
    </row>
    <row r="972" spans="1:5" x14ac:dyDescent="0.25">
      <c r="A972">
        <v>26.380006790161133</v>
      </c>
      <c r="B972">
        <v>0.91359813933636336</v>
      </c>
      <c r="C972">
        <v>34.935841940506926</v>
      </c>
      <c r="D972">
        <v>0.45719876885414124</v>
      </c>
      <c r="E972">
        <v>685.36165217088433</v>
      </c>
    </row>
    <row r="973" spans="1:5" x14ac:dyDescent="0.25">
      <c r="A973">
        <v>26.389955520629883</v>
      </c>
      <c r="B973">
        <v>0.91449762084473096</v>
      </c>
      <c r="C973">
        <v>34.962357349141193</v>
      </c>
      <c r="D973">
        <v>0.45764890313148499</v>
      </c>
      <c r="E973">
        <v>685.36349085496636</v>
      </c>
    </row>
    <row r="974" spans="1:5" x14ac:dyDescent="0.25">
      <c r="A974">
        <v>26.399965286254883</v>
      </c>
      <c r="B974">
        <v>0.91539710235309868</v>
      </c>
      <c r="C974">
        <v>34.989688616502669</v>
      </c>
      <c r="D974">
        <v>0.45809903740882874</v>
      </c>
      <c r="E974">
        <v>685.36529902147026</v>
      </c>
    </row>
    <row r="975" spans="1:5" x14ac:dyDescent="0.25">
      <c r="A975">
        <v>26.409975051879883</v>
      </c>
      <c r="B975">
        <v>0.9162965838614664</v>
      </c>
      <c r="C975">
        <v>35.016611954500533</v>
      </c>
      <c r="D975">
        <v>0.45854917168617249</v>
      </c>
      <c r="E975">
        <v>685.3669927470562</v>
      </c>
    </row>
    <row r="976" spans="1:5" x14ac:dyDescent="0.25">
      <c r="A976">
        <v>26.429994583129883</v>
      </c>
      <c r="B976">
        <v>0.91719392147852696</v>
      </c>
      <c r="C976">
        <v>35.067093213246544</v>
      </c>
      <c r="D976">
        <v>0.45899823307991028</v>
      </c>
      <c r="E976">
        <v>685.37029627488823</v>
      </c>
    </row>
    <row r="977" spans="1:5" x14ac:dyDescent="0.25">
      <c r="A977">
        <v>26.449953079223633</v>
      </c>
      <c r="B977">
        <v>0.91809667837639153</v>
      </c>
      <c r="C977">
        <v>35.112985266652004</v>
      </c>
      <c r="D977">
        <v>0.45945000648498535</v>
      </c>
      <c r="E977">
        <v>685.37353113816948</v>
      </c>
    </row>
    <row r="978" spans="1:5" x14ac:dyDescent="0.25">
      <c r="A978">
        <v>26.469972610473633</v>
      </c>
      <c r="B978">
        <v>0.91989183003080333</v>
      </c>
      <c r="C978">
        <v>35.158367408352959</v>
      </c>
      <c r="D978">
        <v>0.46034836769104004</v>
      </c>
      <c r="E978">
        <v>685.37633112596245</v>
      </c>
    </row>
    <row r="979" spans="1:5" x14ac:dyDescent="0.25">
      <c r="A979">
        <v>26.489992141723633</v>
      </c>
      <c r="B979">
        <v>0.92079077556634426</v>
      </c>
      <c r="C979">
        <v>35.206401090917339</v>
      </c>
      <c r="D979">
        <v>0.4607982337474823</v>
      </c>
      <c r="E979">
        <v>685.37921503709526</v>
      </c>
    </row>
    <row r="980" spans="1:5" x14ac:dyDescent="0.25">
      <c r="A980">
        <v>26.509950637817383</v>
      </c>
      <c r="B980">
        <v>0.92258973858307958</v>
      </c>
      <c r="C980">
        <v>35.255862526254333</v>
      </c>
      <c r="D980">
        <v>0.4616985023021698</v>
      </c>
      <c r="E980">
        <v>685.38263300584526</v>
      </c>
    </row>
    <row r="981" spans="1:5" x14ac:dyDescent="0.25">
      <c r="A981">
        <v>26.529970169067383</v>
      </c>
      <c r="B981">
        <v>0.9243887015998149</v>
      </c>
      <c r="C981">
        <v>35.307465590750247</v>
      </c>
      <c r="D981">
        <v>0.4625987708568573</v>
      </c>
      <c r="E981">
        <v>685.38631037400933</v>
      </c>
    </row>
    <row r="982" spans="1:5" x14ac:dyDescent="0.25">
      <c r="A982">
        <v>26.539979934692383</v>
      </c>
      <c r="B982">
        <v>0.92528818310818262</v>
      </c>
      <c r="C982">
        <v>35.334388928748119</v>
      </c>
      <c r="D982">
        <v>0.46304890513420105</v>
      </c>
      <c r="E982">
        <v>685.38810328172417</v>
      </c>
    </row>
    <row r="983" spans="1:5" x14ac:dyDescent="0.25">
      <c r="A983">
        <v>26.549989700317383</v>
      </c>
      <c r="B983">
        <v>0.92529038655202589</v>
      </c>
      <c r="C983">
        <v>35.360904337382387</v>
      </c>
      <c r="D983">
        <v>0.46305000782012939</v>
      </c>
      <c r="E983">
        <v>685.38979700731011</v>
      </c>
    </row>
    <row r="984" spans="1:5" x14ac:dyDescent="0.25">
      <c r="A984">
        <v>26.570009231567383</v>
      </c>
      <c r="B984">
        <v>0.92708553820643769</v>
      </c>
      <c r="C984">
        <v>35.411487578469291</v>
      </c>
      <c r="D984">
        <v>0.46394836902618408</v>
      </c>
      <c r="E984">
        <v>685.39316157029839</v>
      </c>
    </row>
    <row r="985" spans="1:5" x14ac:dyDescent="0.25">
      <c r="A985">
        <v>26.589967727661133</v>
      </c>
      <c r="B985">
        <v>0.92798448374197862</v>
      </c>
      <c r="C985">
        <v>35.458705402306464</v>
      </c>
      <c r="D985">
        <v>0.46439823508262634</v>
      </c>
      <c r="E985">
        <v>685.39633539842339</v>
      </c>
    </row>
    <row r="986" spans="1:5" x14ac:dyDescent="0.25">
      <c r="A986">
        <v>26.609987258911133</v>
      </c>
      <c r="B986">
        <v>0.92888724063984318</v>
      </c>
      <c r="C986">
        <v>35.506637102529943</v>
      </c>
      <c r="D986">
        <v>0.46485000848770142</v>
      </c>
      <c r="E986">
        <v>685.39923456834526</v>
      </c>
    </row>
    <row r="987" spans="1:5" x14ac:dyDescent="0.25">
      <c r="A987">
        <v>26.630006790161133</v>
      </c>
      <c r="B987">
        <v>0.93068239229425487</v>
      </c>
      <c r="C987">
        <v>35.557832237662254</v>
      </c>
      <c r="D987">
        <v>0.4657483696937561</v>
      </c>
      <c r="E987">
        <v>685.40249231981011</v>
      </c>
    </row>
    <row r="988" spans="1:5" x14ac:dyDescent="0.25">
      <c r="A988">
        <v>26.639955520629883</v>
      </c>
      <c r="B988">
        <v>0.93158187380262258</v>
      </c>
      <c r="C988">
        <v>35.583939716932917</v>
      </c>
      <c r="D988">
        <v>0.46619850397109985</v>
      </c>
      <c r="E988">
        <v>685.4043462626812</v>
      </c>
    </row>
    <row r="989" spans="1:5" x14ac:dyDescent="0.25">
      <c r="A989">
        <v>26.649965286254883</v>
      </c>
      <c r="B989">
        <v>0.9324813553109903</v>
      </c>
      <c r="C989">
        <v>35.611270984294393</v>
      </c>
      <c r="D989">
        <v>0.4666486382484436</v>
      </c>
      <c r="E989">
        <v>685.4062993876812</v>
      </c>
    </row>
    <row r="990" spans="1:5" x14ac:dyDescent="0.25">
      <c r="A990">
        <v>26.659975051879883</v>
      </c>
      <c r="B990">
        <v>0.93338083681935791</v>
      </c>
      <c r="C990">
        <v>35.63880621633767</v>
      </c>
      <c r="D990">
        <v>0.46709877252578735</v>
      </c>
      <c r="E990">
        <v>685.40826777147026</v>
      </c>
    </row>
    <row r="991" spans="1:5" x14ac:dyDescent="0.25">
      <c r="A991">
        <v>26.669984817504883</v>
      </c>
      <c r="B991">
        <v>0.93428031832772562</v>
      </c>
      <c r="C991">
        <v>35.66634144838094</v>
      </c>
      <c r="D991">
        <v>0.4675489068031311</v>
      </c>
      <c r="E991">
        <v>685.41015223191948</v>
      </c>
    </row>
    <row r="992" spans="1:5" x14ac:dyDescent="0.25">
      <c r="A992">
        <v>26.679994583129883</v>
      </c>
      <c r="B992">
        <v>0.93517979983609334</v>
      </c>
      <c r="C992">
        <v>35.693468751060614</v>
      </c>
      <c r="D992">
        <v>0.46799904108047485</v>
      </c>
      <c r="E992">
        <v>685.41197565721245</v>
      </c>
    </row>
    <row r="993" spans="1:5" x14ac:dyDescent="0.25">
      <c r="A993">
        <v>26.690004348754883</v>
      </c>
      <c r="B993">
        <v>0.93607928134446095</v>
      </c>
      <c r="C993">
        <v>35.71978019501308</v>
      </c>
      <c r="D993">
        <v>0.4684491753578186</v>
      </c>
      <c r="E993">
        <v>685.41369990037651</v>
      </c>
    </row>
    <row r="994" spans="1:5" x14ac:dyDescent="0.25">
      <c r="A994">
        <v>26.709962844848633</v>
      </c>
      <c r="B994">
        <v>0.93697661896152162</v>
      </c>
      <c r="C994">
        <v>35.770159471418182</v>
      </c>
      <c r="D994">
        <v>0.4688982367515564</v>
      </c>
      <c r="E994">
        <v>685.4169423930523</v>
      </c>
    </row>
    <row r="995" spans="1:5" x14ac:dyDescent="0.25">
      <c r="A995">
        <v>26.729982376098633</v>
      </c>
      <c r="B995">
        <v>0.93787937585938619</v>
      </c>
      <c r="C995">
        <v>35.818295136323464</v>
      </c>
      <c r="D995">
        <v>0.46935001015663147</v>
      </c>
      <c r="E995">
        <v>685.41977289842339</v>
      </c>
    </row>
    <row r="996" spans="1:5" x14ac:dyDescent="0.25">
      <c r="A996">
        <v>26.750001907348633</v>
      </c>
      <c r="B996">
        <v>0.93967452751379787</v>
      </c>
      <c r="C996">
        <v>35.868164501024062</v>
      </c>
      <c r="D996">
        <v>0.47024837136268616</v>
      </c>
      <c r="E996">
        <v>685.42283228563042</v>
      </c>
    </row>
    <row r="997" spans="1:5" x14ac:dyDescent="0.25">
      <c r="A997">
        <v>26.769960403442383</v>
      </c>
      <c r="B997">
        <v>0.94147349053053331</v>
      </c>
      <c r="C997">
        <v>35.919257653815478</v>
      </c>
      <c r="D997">
        <v>0.47114863991737366</v>
      </c>
      <c r="E997">
        <v>685.42633417772026</v>
      </c>
    </row>
    <row r="998" spans="1:5" x14ac:dyDescent="0.25">
      <c r="A998">
        <v>26.779970169067383</v>
      </c>
      <c r="B998">
        <v>0.94237297203890091</v>
      </c>
      <c r="C998">
        <v>35.945977027131541</v>
      </c>
      <c r="D998">
        <v>0.47159877419471741</v>
      </c>
      <c r="E998">
        <v>685.42824152635308</v>
      </c>
    </row>
    <row r="999" spans="1:5" x14ac:dyDescent="0.25">
      <c r="A999">
        <v>26.789979934692383</v>
      </c>
      <c r="B999">
        <v>0.94327245354726863</v>
      </c>
      <c r="C999">
        <v>35.973104329811214</v>
      </c>
      <c r="D999">
        <v>0.47204890847206116</v>
      </c>
      <c r="E999">
        <v>685.4301259868023</v>
      </c>
    </row>
    <row r="1000" spans="1:5" x14ac:dyDescent="0.25">
      <c r="A1000">
        <v>26.799989700317383</v>
      </c>
      <c r="B1000">
        <v>0.9432746569911119</v>
      </c>
      <c r="C1000">
        <v>36.000027667809086</v>
      </c>
      <c r="D1000">
        <v>0.4720500111579895</v>
      </c>
      <c r="E1000">
        <v>685.43197992967339</v>
      </c>
    </row>
    <row r="1001" spans="1:5" x14ac:dyDescent="0.25">
      <c r="A1001">
        <v>26.809999465942383</v>
      </c>
      <c r="B1001">
        <v>0.94417032713715598</v>
      </c>
      <c r="C1001">
        <v>36.026747041125155</v>
      </c>
      <c r="D1001">
        <v>0.47249823808670044</v>
      </c>
      <c r="E1001">
        <v>685.43371943162651</v>
      </c>
    </row>
    <row r="1002" spans="1:5" x14ac:dyDescent="0.25">
      <c r="A1002">
        <v>26.820009231567383</v>
      </c>
      <c r="B1002">
        <v>0.9450698086455237</v>
      </c>
      <c r="C1002">
        <v>36.053058485077614</v>
      </c>
      <c r="D1002">
        <v>0.47294837236404419</v>
      </c>
      <c r="E1002">
        <v>685.43536738084526</v>
      </c>
    </row>
    <row r="1003" spans="1:5" x14ac:dyDescent="0.25">
      <c r="A1003">
        <v>26.839967727661133</v>
      </c>
      <c r="B1003">
        <v>0.94686877166225902</v>
      </c>
      <c r="C1003">
        <v>36.101602079346499</v>
      </c>
      <c r="D1003">
        <v>0.47384864091873169</v>
      </c>
      <c r="E1003">
        <v>685.43857172654839</v>
      </c>
    </row>
    <row r="1004" spans="1:5" x14ac:dyDescent="0.25">
      <c r="A1004">
        <v>26.859987258911133</v>
      </c>
      <c r="B1004">
        <v>0.94776718122497328</v>
      </c>
      <c r="C1004">
        <v>36.146882238706553</v>
      </c>
      <c r="D1004">
        <v>0.47429823875427246</v>
      </c>
      <c r="E1004">
        <v>685.44144037889214</v>
      </c>
    </row>
    <row r="1005" spans="1:5" x14ac:dyDescent="0.25">
      <c r="A1005">
        <v>26.880006790161133</v>
      </c>
      <c r="B1005">
        <v>0.94866636497065937</v>
      </c>
      <c r="C1005">
        <v>36.193794115521023</v>
      </c>
      <c r="D1005">
        <v>0.47474822402000427</v>
      </c>
      <c r="E1005">
        <v>685.44427088426323</v>
      </c>
    </row>
    <row r="1006" spans="1:5" x14ac:dyDescent="0.25">
      <c r="A1006">
        <v>26.899965286254883</v>
      </c>
      <c r="B1006">
        <v>0.94956912186852394</v>
      </c>
      <c r="C1006">
        <v>36.243459515539826</v>
      </c>
      <c r="D1006">
        <v>0.47519999742507935</v>
      </c>
      <c r="E1006">
        <v>685.4475591533062</v>
      </c>
    </row>
    <row r="1007" spans="1:5" x14ac:dyDescent="0.25">
      <c r="A1007">
        <v>26.919984817504883</v>
      </c>
      <c r="B1007">
        <v>0.95226375503130334</v>
      </c>
      <c r="C1007">
        <v>36.294858615353938</v>
      </c>
      <c r="D1007">
        <v>0.47654849290847778</v>
      </c>
      <c r="E1007">
        <v>685.45128229783745</v>
      </c>
    </row>
    <row r="1008" spans="1:5" x14ac:dyDescent="0.25">
      <c r="A1008">
        <v>26.929994583129883</v>
      </c>
      <c r="B1008">
        <v>0.95316323653967105</v>
      </c>
      <c r="C1008">
        <v>36.321374023988206</v>
      </c>
      <c r="D1008">
        <v>0.47699862718582153</v>
      </c>
      <c r="E1008">
        <v>685.45314387010308</v>
      </c>
    </row>
    <row r="1009" spans="1:5" x14ac:dyDescent="0.25">
      <c r="A1009">
        <v>26.940004348754883</v>
      </c>
      <c r="B1009">
        <v>0.95316597595634112</v>
      </c>
      <c r="C1009">
        <v>36.34829736198607</v>
      </c>
      <c r="D1009">
        <v>0.47699999809265137</v>
      </c>
      <c r="E1009">
        <v>685.45491388963433</v>
      </c>
    </row>
    <row r="1010" spans="1:5" x14ac:dyDescent="0.25">
      <c r="A1010">
        <v>26.949953079223633</v>
      </c>
      <c r="B1010">
        <v>0.9540616461023852</v>
      </c>
      <c r="C1010">
        <v>36.374608805938536</v>
      </c>
      <c r="D1010">
        <v>0.4774482250213623</v>
      </c>
      <c r="E1010">
        <v>685.45657709764214</v>
      </c>
    </row>
    <row r="1011" spans="1:5" x14ac:dyDescent="0.25">
      <c r="A1011">
        <v>26.969972610473633</v>
      </c>
      <c r="B1011">
        <v>0.95586060911912052</v>
      </c>
      <c r="C1011">
        <v>36.425090064684539</v>
      </c>
      <c r="D1011">
        <v>0.4783484935760498</v>
      </c>
      <c r="E1011">
        <v>685.45982721971245</v>
      </c>
    </row>
    <row r="1012" spans="1:5" x14ac:dyDescent="0.25">
      <c r="A1012">
        <v>26.989992141723633</v>
      </c>
      <c r="B1012">
        <v>0.9567628300441583</v>
      </c>
      <c r="C1012">
        <v>36.473837623635227</v>
      </c>
      <c r="D1012">
        <v>0.47879999876022339</v>
      </c>
      <c r="E1012">
        <v>685.46295527147026</v>
      </c>
    </row>
    <row r="1013" spans="1:5" x14ac:dyDescent="0.25">
      <c r="A1013">
        <v>27.009950637817383</v>
      </c>
      <c r="B1013">
        <v>0.9576620137898445</v>
      </c>
      <c r="C1013">
        <v>36.523808970676733</v>
      </c>
      <c r="D1013">
        <v>0.4792499840259552</v>
      </c>
      <c r="E1013">
        <v>685.46594599412651</v>
      </c>
    </row>
    <row r="1014" spans="1:5" x14ac:dyDescent="0.25">
      <c r="A1014">
        <v>27.019960403442383</v>
      </c>
      <c r="B1014">
        <v>0.95855768393588858</v>
      </c>
      <c r="C1014">
        <v>36.550324379310993</v>
      </c>
      <c r="D1014">
        <v>0.47969821095466614</v>
      </c>
      <c r="E1014">
        <v>685.46756342576714</v>
      </c>
    </row>
    <row r="1015" spans="1:5" x14ac:dyDescent="0.25">
      <c r="A1015">
        <v>27.029970169067383</v>
      </c>
      <c r="B1015">
        <v>0.95945716544425619</v>
      </c>
      <c r="C1015">
        <v>36.577043752627063</v>
      </c>
      <c r="D1015">
        <v>0.48014834523200989</v>
      </c>
      <c r="E1015">
        <v>685.46933344529839</v>
      </c>
    </row>
    <row r="1016" spans="1:5" x14ac:dyDescent="0.25">
      <c r="A1016">
        <v>27.039979934692383</v>
      </c>
      <c r="B1016">
        <v>0.9603566469526239</v>
      </c>
      <c r="C1016">
        <v>36.603967090624934</v>
      </c>
      <c r="D1016">
        <v>0.48059847950935364</v>
      </c>
      <c r="E1016">
        <v>685.4712407939312</v>
      </c>
    </row>
    <row r="1017" spans="1:5" x14ac:dyDescent="0.25">
      <c r="A1017">
        <v>27.049989700317383</v>
      </c>
      <c r="B1017">
        <v>0.96125612846099162</v>
      </c>
      <c r="C1017">
        <v>36.631502322668211</v>
      </c>
      <c r="D1017">
        <v>0.48104861378669739</v>
      </c>
      <c r="E1017">
        <v>685.47322443650933</v>
      </c>
    </row>
    <row r="1018" spans="1:5" x14ac:dyDescent="0.25">
      <c r="A1018">
        <v>27.059999465942383</v>
      </c>
      <c r="B1018">
        <v>0.96215560996935923</v>
      </c>
      <c r="C1018">
        <v>36.659445484075086</v>
      </c>
      <c r="D1018">
        <v>0.48149874806404114</v>
      </c>
      <c r="E1018">
        <v>685.47520807908745</v>
      </c>
    </row>
    <row r="1019" spans="1:5" x14ac:dyDescent="0.25">
      <c r="A1019">
        <v>27.070009231567383</v>
      </c>
      <c r="B1019">
        <v>0.96305509147772694</v>
      </c>
      <c r="C1019">
        <v>36.687592610163769</v>
      </c>
      <c r="D1019">
        <v>0.48194888234138489</v>
      </c>
      <c r="E1019">
        <v>685.47704676316948</v>
      </c>
    </row>
    <row r="1020" spans="1:5" x14ac:dyDescent="0.25">
      <c r="A1020">
        <v>27.079957962036133</v>
      </c>
      <c r="B1020">
        <v>0.96395457298609466</v>
      </c>
      <c r="C1020">
        <v>36.714311983479838</v>
      </c>
      <c r="D1020">
        <v>0.48239901661872864</v>
      </c>
      <c r="E1020">
        <v>685.47875574754448</v>
      </c>
    </row>
    <row r="1021" spans="1:5" x14ac:dyDescent="0.25">
      <c r="A1021">
        <v>27.099977493286133</v>
      </c>
      <c r="B1021">
        <v>0.96485572196547886</v>
      </c>
      <c r="C1021">
        <v>36.765099189248545</v>
      </c>
      <c r="D1021">
        <v>0.48284998536109924</v>
      </c>
      <c r="E1021">
        <v>685.48195246385308</v>
      </c>
    </row>
    <row r="1022" spans="1:5" x14ac:dyDescent="0.25">
      <c r="A1022">
        <v>27.119997024536133</v>
      </c>
      <c r="B1022">
        <v>0.96665087361989066</v>
      </c>
      <c r="C1022">
        <v>36.81252097776752</v>
      </c>
      <c r="D1022">
        <v>0.48374834656715393</v>
      </c>
      <c r="E1022">
        <v>685.48498896287651</v>
      </c>
    </row>
    <row r="1023" spans="1:5" x14ac:dyDescent="0.25">
      <c r="A1023">
        <v>27.139955520629883</v>
      </c>
      <c r="B1023">
        <v>0.96754981915543159</v>
      </c>
      <c r="C1023">
        <v>36.860758625013702</v>
      </c>
      <c r="D1023">
        <v>0.48419821262359619</v>
      </c>
      <c r="E1023">
        <v>685.48794153856011</v>
      </c>
    </row>
    <row r="1024" spans="1:5" x14ac:dyDescent="0.25">
      <c r="A1024">
        <v>27.159975051879883</v>
      </c>
      <c r="B1024">
        <v>0.96934878217216691</v>
      </c>
      <c r="C1024">
        <v>36.911239883759713</v>
      </c>
      <c r="D1024">
        <v>0.48509848117828369</v>
      </c>
      <c r="E1024">
        <v>685.49130610154839</v>
      </c>
    </row>
    <row r="1025" spans="1:5" x14ac:dyDescent="0.25">
      <c r="A1025">
        <v>27.179994583129883</v>
      </c>
      <c r="B1025">
        <v>0.97114774518890223</v>
      </c>
      <c r="C1025">
        <v>36.963046912937429</v>
      </c>
      <c r="D1025">
        <v>0.48599874973297119</v>
      </c>
      <c r="E1025">
        <v>685.49498346971245</v>
      </c>
    </row>
    <row r="1026" spans="1:5" x14ac:dyDescent="0.25">
      <c r="A1026">
        <v>27.190004348754883</v>
      </c>
      <c r="B1026">
        <v>0.97204722669726995</v>
      </c>
      <c r="C1026">
        <v>36.989970250935301</v>
      </c>
      <c r="D1026">
        <v>0.48644888401031494</v>
      </c>
      <c r="E1026">
        <v>685.49680689500542</v>
      </c>
    </row>
    <row r="1027" spans="1:5" x14ac:dyDescent="0.25">
      <c r="A1027">
        <v>27.199953079223633</v>
      </c>
      <c r="B1027">
        <v>0.97294670820563767</v>
      </c>
      <c r="C1027">
        <v>37.017505482978578</v>
      </c>
      <c r="D1027">
        <v>0.48689901828765869</v>
      </c>
      <c r="E1027">
        <v>685.49855402635308</v>
      </c>
    </row>
    <row r="1028" spans="1:5" x14ac:dyDescent="0.25">
      <c r="A1028">
        <v>27.209962844848633</v>
      </c>
      <c r="B1028">
        <v>0.97294867343933567</v>
      </c>
      <c r="C1028">
        <v>37.04422485629464</v>
      </c>
      <c r="D1028">
        <v>0.48690000176429749</v>
      </c>
      <c r="E1028">
        <v>685.50016382859917</v>
      </c>
    </row>
    <row r="1029" spans="1:5" x14ac:dyDescent="0.25">
      <c r="A1029">
        <v>27.229982376098633</v>
      </c>
      <c r="B1029">
        <v>0.97474382509374746</v>
      </c>
      <c r="C1029">
        <v>37.094910079722453</v>
      </c>
      <c r="D1029">
        <v>0.48779836297035217</v>
      </c>
      <c r="E1029">
        <v>685.50333765672417</v>
      </c>
    </row>
    <row r="1030" spans="1:5" x14ac:dyDescent="0.25">
      <c r="A1030">
        <v>27.250001907348633</v>
      </c>
      <c r="B1030">
        <v>0.97564628422893052</v>
      </c>
      <c r="C1030">
        <v>37.141414027173319</v>
      </c>
      <c r="D1030">
        <v>0.48824998736381531</v>
      </c>
      <c r="E1030">
        <v>685.50657252000542</v>
      </c>
    </row>
    <row r="1031" spans="1:5" x14ac:dyDescent="0.25">
      <c r="A1031">
        <v>27.269960403442383</v>
      </c>
      <c r="B1031">
        <v>0.9774414358833422</v>
      </c>
      <c r="C1031">
        <v>37.187510045260574</v>
      </c>
      <c r="D1031">
        <v>0.48914834856987</v>
      </c>
      <c r="E1031">
        <v>685.50944117234917</v>
      </c>
    </row>
    <row r="1032" spans="1:5" x14ac:dyDescent="0.25">
      <c r="A1032">
        <v>27.289979934692383</v>
      </c>
      <c r="B1032">
        <v>0.97834038141888313</v>
      </c>
      <c r="C1032">
        <v>37.236359586552169</v>
      </c>
      <c r="D1032">
        <v>0.48959821462631226</v>
      </c>
      <c r="E1032">
        <v>685.51248530076714</v>
      </c>
    </row>
    <row r="1033" spans="1:5" x14ac:dyDescent="0.25">
      <c r="A1033">
        <v>27.309999465942383</v>
      </c>
      <c r="B1033">
        <v>0.98013934443561856</v>
      </c>
      <c r="C1033">
        <v>37.28653489827547</v>
      </c>
      <c r="D1033">
        <v>0.49049848318099976</v>
      </c>
      <c r="E1033">
        <v>685.51596430467339</v>
      </c>
    </row>
    <row r="1034" spans="1:5" x14ac:dyDescent="0.25">
      <c r="A1034">
        <v>27.329957962036133</v>
      </c>
      <c r="B1034">
        <v>0.98193830745235389</v>
      </c>
      <c r="C1034">
        <v>37.338647874475889</v>
      </c>
      <c r="D1034">
        <v>0.49139875173568726</v>
      </c>
      <c r="E1034">
        <v>685.51965693162651</v>
      </c>
    </row>
    <row r="1035" spans="1:5" x14ac:dyDescent="0.25">
      <c r="A1035">
        <v>27.339967727661133</v>
      </c>
      <c r="B1035">
        <v>0.98194080865887867</v>
      </c>
      <c r="C1035">
        <v>37.365163283110157</v>
      </c>
      <c r="D1035">
        <v>0.49140000343322754</v>
      </c>
      <c r="E1035">
        <v>685.52138880418511</v>
      </c>
    </row>
    <row r="1036" spans="1:5" x14ac:dyDescent="0.25">
      <c r="A1036">
        <v>27.349977493286133</v>
      </c>
      <c r="B1036">
        <v>0.98283647880492286</v>
      </c>
      <c r="C1036">
        <v>37.391474727062622</v>
      </c>
      <c r="D1036">
        <v>0.49184823036193848</v>
      </c>
      <c r="E1036">
        <v>685.5229986064312</v>
      </c>
    </row>
    <row r="1037" spans="1:5" x14ac:dyDescent="0.25">
      <c r="A1037">
        <v>27.369997024536133</v>
      </c>
      <c r="B1037">
        <v>0.98463544182165819</v>
      </c>
      <c r="C1037">
        <v>37.442261932831329</v>
      </c>
      <c r="D1037">
        <v>0.49274849891662598</v>
      </c>
      <c r="E1037">
        <v>685.52633265184136</v>
      </c>
    </row>
    <row r="1038" spans="1:5" x14ac:dyDescent="0.25">
      <c r="A1038">
        <v>27.389955520629883</v>
      </c>
      <c r="B1038">
        <v>0.98553766274669596</v>
      </c>
      <c r="C1038">
        <v>37.490295615395709</v>
      </c>
      <c r="D1038">
        <v>0.49320000410079956</v>
      </c>
      <c r="E1038">
        <v>685.52965143846245</v>
      </c>
    </row>
    <row r="1039" spans="1:5" x14ac:dyDescent="0.25">
      <c r="A1039">
        <v>27.409975051879883</v>
      </c>
      <c r="B1039">
        <v>0.98733281440110765</v>
      </c>
      <c r="C1039">
        <v>37.539247139028198</v>
      </c>
      <c r="D1039">
        <v>0.49409836530685425</v>
      </c>
      <c r="E1039">
        <v>685.53263453172417</v>
      </c>
    </row>
    <row r="1040" spans="1:5" x14ac:dyDescent="0.25">
      <c r="A1040">
        <v>27.419984817504883</v>
      </c>
      <c r="B1040">
        <v>0.9873360897906045</v>
      </c>
      <c r="C1040">
        <v>37.565354618298862</v>
      </c>
      <c r="D1040">
        <v>0.49410000443458557</v>
      </c>
      <c r="E1040">
        <v>685.5342290751812</v>
      </c>
    </row>
    <row r="1041" spans="1:5" x14ac:dyDescent="0.25">
      <c r="A1041">
        <v>27.429994583129883</v>
      </c>
      <c r="B1041">
        <v>0.98823175993664858</v>
      </c>
      <c r="C1041">
        <v>37.592073991614932</v>
      </c>
      <c r="D1041">
        <v>0.49454823136329651</v>
      </c>
      <c r="E1041">
        <v>685.53595331834526</v>
      </c>
    </row>
    <row r="1042" spans="1:5" x14ac:dyDescent="0.25">
      <c r="A1042">
        <v>27.440004348754883</v>
      </c>
      <c r="B1042">
        <v>0.9891312414450163</v>
      </c>
      <c r="C1042">
        <v>37.618589400249192</v>
      </c>
      <c r="D1042">
        <v>0.49499836564064026</v>
      </c>
      <c r="E1042">
        <v>685.5377920024273</v>
      </c>
    </row>
    <row r="1043" spans="1:5" x14ac:dyDescent="0.25">
      <c r="A1043">
        <v>27.449953079223633</v>
      </c>
      <c r="B1043">
        <v>0.99003072295338401</v>
      </c>
      <c r="C1043">
        <v>37.645920667610667</v>
      </c>
      <c r="D1043">
        <v>0.49544849991798401</v>
      </c>
      <c r="E1043">
        <v>685.53971460984917</v>
      </c>
    </row>
    <row r="1044" spans="1:5" x14ac:dyDescent="0.25">
      <c r="A1044">
        <v>27.459962844848633</v>
      </c>
      <c r="B1044">
        <v>0.99093020446175162</v>
      </c>
      <c r="C1044">
        <v>37.673455899653945</v>
      </c>
      <c r="D1044">
        <v>0.49589863419532776</v>
      </c>
      <c r="E1044">
        <v>685.54166773484917</v>
      </c>
    </row>
    <row r="1045" spans="1:5" x14ac:dyDescent="0.25">
      <c r="A1045">
        <v>27.469972610473633</v>
      </c>
      <c r="B1045">
        <v>0.99182968597011933</v>
      </c>
      <c r="C1045">
        <v>37.70180699042443</v>
      </c>
      <c r="D1045">
        <v>0.49634876847267151</v>
      </c>
      <c r="E1045">
        <v>685.54353693650933</v>
      </c>
    </row>
    <row r="1046" spans="1:5" x14ac:dyDescent="0.25">
      <c r="A1046">
        <v>27.479982376098633</v>
      </c>
      <c r="B1046">
        <v>0.99272916747848705</v>
      </c>
      <c r="C1046">
        <v>37.729546187149502</v>
      </c>
      <c r="D1046">
        <v>0.49679890275001526</v>
      </c>
      <c r="E1046">
        <v>685.54531458543511</v>
      </c>
    </row>
    <row r="1047" spans="1:5" x14ac:dyDescent="0.25">
      <c r="A1047">
        <v>27.489992141723633</v>
      </c>
      <c r="B1047">
        <v>0.99362864898685466</v>
      </c>
      <c r="C1047">
        <v>37.756673489829176</v>
      </c>
      <c r="D1047">
        <v>0.49724903702735901</v>
      </c>
      <c r="E1047">
        <v>685.54700068162651</v>
      </c>
    </row>
    <row r="1048" spans="1:5" x14ac:dyDescent="0.25">
      <c r="A1048">
        <v>27.500001907348633</v>
      </c>
      <c r="B1048">
        <v>0.99452813049522237</v>
      </c>
      <c r="C1048">
        <v>37.782780969099839</v>
      </c>
      <c r="D1048">
        <v>0.49769917130470276</v>
      </c>
      <c r="E1048">
        <v>685.54869440721245</v>
      </c>
    </row>
    <row r="1049" spans="1:5" x14ac:dyDescent="0.25">
      <c r="A1049">
        <v>27.519960403442383</v>
      </c>
      <c r="B1049">
        <v>0.99542546811228305</v>
      </c>
      <c r="C1049">
        <v>37.832038439755031</v>
      </c>
      <c r="D1049">
        <v>0.49814823269844055</v>
      </c>
      <c r="E1049">
        <v>685.55185297654839</v>
      </c>
    </row>
    <row r="1050" spans="1:5" x14ac:dyDescent="0.25">
      <c r="A1050">
        <v>27.539979934692383</v>
      </c>
      <c r="B1050">
        <v>0.99722443112901837</v>
      </c>
      <c r="C1050">
        <v>37.881499875092025</v>
      </c>
      <c r="D1050">
        <v>0.49904850125312805</v>
      </c>
      <c r="E1050">
        <v>685.55483606981011</v>
      </c>
    </row>
    <row r="1051" spans="1:5" x14ac:dyDescent="0.25">
      <c r="A1051">
        <v>27.559999465942383</v>
      </c>
      <c r="B1051">
        <v>0.99812307890187779</v>
      </c>
      <c r="C1051">
        <v>37.93238906320164</v>
      </c>
      <c r="D1051">
        <v>0.49949821829795837</v>
      </c>
      <c r="E1051">
        <v>685.55810145066948</v>
      </c>
    </row>
    <row r="1052" spans="1:5" x14ac:dyDescent="0.25">
      <c r="A1052">
        <v>27.579957962036133</v>
      </c>
      <c r="B1052">
        <v>0.99992210147114946</v>
      </c>
      <c r="C1052">
        <v>37.983992127697555</v>
      </c>
      <c r="D1052">
        <v>0.50039851665496826</v>
      </c>
      <c r="E1052">
        <v>685.56168726609917</v>
      </c>
    </row>
    <row r="1053" spans="1:5" x14ac:dyDescent="0.25">
      <c r="A1053">
        <v>27.589967727661133</v>
      </c>
      <c r="B1053">
        <v>1.0008215829795171</v>
      </c>
      <c r="C1053">
        <v>38.010507536331822</v>
      </c>
      <c r="D1053">
        <v>0.50084865093231201</v>
      </c>
      <c r="E1053">
        <v>685.56351069139214</v>
      </c>
    </row>
    <row r="1054" spans="1:5" x14ac:dyDescent="0.25">
      <c r="A1054">
        <v>27.599977493286133</v>
      </c>
      <c r="B1054">
        <v>1.0017210644878849</v>
      </c>
      <c r="C1054">
        <v>38.037634839011488</v>
      </c>
      <c r="D1054">
        <v>0.50129878520965576</v>
      </c>
      <c r="E1054">
        <v>685.56529596971245</v>
      </c>
    </row>
    <row r="1055" spans="1:5" x14ac:dyDescent="0.25">
      <c r="A1055">
        <v>27.609987258911133</v>
      </c>
      <c r="B1055">
        <v>1.0026205459962525</v>
      </c>
      <c r="C1055">
        <v>38.06455817700936</v>
      </c>
      <c r="D1055">
        <v>0.50174891948699951</v>
      </c>
      <c r="E1055">
        <v>685.56697443650933</v>
      </c>
    </row>
    <row r="1056" spans="1:5" x14ac:dyDescent="0.25">
      <c r="A1056">
        <v>27.630006790161133</v>
      </c>
      <c r="B1056">
        <v>1.0035183600336035</v>
      </c>
      <c r="C1056">
        <v>38.114835471073562</v>
      </c>
      <c r="D1056">
        <v>0.50219821929931641</v>
      </c>
      <c r="E1056">
        <v>685.5702627055523</v>
      </c>
    </row>
    <row r="1057" spans="1:5" x14ac:dyDescent="0.25">
      <c r="A1057">
        <v>27.649965286254883</v>
      </c>
      <c r="B1057">
        <v>1.0053173230503389</v>
      </c>
      <c r="C1057">
        <v>38.161441400865328</v>
      </c>
      <c r="D1057">
        <v>0.50309848785400391</v>
      </c>
      <c r="E1057">
        <v>685.57350519822808</v>
      </c>
    </row>
    <row r="1058" spans="1:5" x14ac:dyDescent="0.25">
      <c r="A1058">
        <v>27.669984817504883</v>
      </c>
      <c r="B1058">
        <v>1.0062159708231984</v>
      </c>
      <c r="C1058">
        <v>38.207333454270788</v>
      </c>
      <c r="D1058">
        <v>0.50354820489883423</v>
      </c>
      <c r="E1058">
        <v>685.57632044481011</v>
      </c>
    </row>
    <row r="1059" spans="1:5" x14ac:dyDescent="0.25">
      <c r="A1059">
        <v>27.690004348754883</v>
      </c>
      <c r="B1059">
        <v>1.0071187872735992</v>
      </c>
      <c r="C1059">
        <v>38.256182995562376</v>
      </c>
      <c r="D1059">
        <v>0.50400000810623169</v>
      </c>
      <c r="E1059">
        <v>685.57919672654839</v>
      </c>
    </row>
    <row r="1060" spans="1:5" x14ac:dyDescent="0.25">
      <c r="A1060">
        <v>27.709962844848633</v>
      </c>
      <c r="B1060">
        <v>1.0089139389280108</v>
      </c>
      <c r="C1060">
        <v>38.307378130694694</v>
      </c>
      <c r="D1060">
        <v>0.50489836931228638</v>
      </c>
      <c r="E1060">
        <v>685.5825689189312</v>
      </c>
    </row>
    <row r="1061" spans="1:5" x14ac:dyDescent="0.25">
      <c r="A1061">
        <v>27.719972610473633</v>
      </c>
      <c r="B1061">
        <v>1.0098134204363787</v>
      </c>
      <c r="C1061">
        <v>38.334097504010757</v>
      </c>
      <c r="D1061">
        <v>0.50534850358963013</v>
      </c>
      <c r="E1061">
        <v>685.58435419725151</v>
      </c>
    </row>
    <row r="1062" spans="1:5" x14ac:dyDescent="0.25">
      <c r="A1062">
        <v>27.729982376098633</v>
      </c>
      <c r="B1062">
        <v>1.0107129019447463</v>
      </c>
      <c r="C1062">
        <v>38.361836700735836</v>
      </c>
      <c r="D1062">
        <v>0.50579863786697388</v>
      </c>
      <c r="E1062">
        <v>685.58621576951714</v>
      </c>
    </row>
    <row r="1063" spans="1:5" x14ac:dyDescent="0.25">
      <c r="A1063">
        <v>27.739992141723633</v>
      </c>
      <c r="B1063">
        <v>1.0116123834531139</v>
      </c>
      <c r="C1063">
        <v>38.389575897460915</v>
      </c>
      <c r="D1063">
        <v>0.50624877214431763</v>
      </c>
      <c r="E1063">
        <v>685.58801630662651</v>
      </c>
    </row>
    <row r="1064" spans="1:5" x14ac:dyDescent="0.25">
      <c r="A1064">
        <v>27.750001907348633</v>
      </c>
      <c r="B1064">
        <v>1.0125118649614817</v>
      </c>
      <c r="C1064">
        <v>38.417111129504192</v>
      </c>
      <c r="D1064">
        <v>0.50669890642166138</v>
      </c>
      <c r="E1064">
        <v>685.58972529100151</v>
      </c>
    </row>
    <row r="1065" spans="1:5" x14ac:dyDescent="0.25">
      <c r="A1065">
        <v>27.759950637817383</v>
      </c>
      <c r="B1065">
        <v>1.0134113464698493</v>
      </c>
      <c r="C1065">
        <v>38.444442396865668</v>
      </c>
      <c r="D1065">
        <v>0.50714904069900513</v>
      </c>
      <c r="E1065">
        <v>685.59138849900933</v>
      </c>
    </row>
    <row r="1066" spans="1:5" x14ac:dyDescent="0.25">
      <c r="A1066">
        <v>27.769960403442383</v>
      </c>
      <c r="B1066">
        <v>1.0134132521510111</v>
      </c>
      <c r="C1066">
        <v>38.47116177018173</v>
      </c>
      <c r="D1066">
        <v>0.50714999437332153</v>
      </c>
      <c r="E1066">
        <v>685.59305170701714</v>
      </c>
    </row>
    <row r="1067" spans="1:5" x14ac:dyDescent="0.25">
      <c r="A1067">
        <v>27.789979934692383</v>
      </c>
      <c r="B1067">
        <v>1.0152084038054228</v>
      </c>
      <c r="C1067">
        <v>38.522458887654949</v>
      </c>
      <c r="D1067">
        <v>0.50804835557937622</v>
      </c>
      <c r="E1067">
        <v>685.59622553514214</v>
      </c>
    </row>
    <row r="1068" spans="1:5" x14ac:dyDescent="0.25">
      <c r="A1068">
        <v>27.809999465942383</v>
      </c>
      <c r="B1068">
        <v>1.0161108629406059</v>
      </c>
      <c r="C1068">
        <v>38.574877810878071</v>
      </c>
      <c r="D1068">
        <v>0.50849997997283936</v>
      </c>
      <c r="E1068">
        <v>685.59915522264214</v>
      </c>
    </row>
    <row r="1069" spans="1:5" x14ac:dyDescent="0.25">
      <c r="A1069">
        <v>27.820009231567383</v>
      </c>
      <c r="B1069">
        <v>1.01700653308665</v>
      </c>
      <c r="C1069">
        <v>38.602820972284952</v>
      </c>
      <c r="D1069">
        <v>0.50894820690155029</v>
      </c>
      <c r="E1069">
        <v>685.60071161912651</v>
      </c>
    </row>
    <row r="1070" spans="1:5" x14ac:dyDescent="0.25">
      <c r="A1070">
        <v>27.829957962036133</v>
      </c>
      <c r="B1070">
        <v>1.0179060145950176</v>
      </c>
      <c r="C1070">
        <v>38.630968098373636</v>
      </c>
      <c r="D1070">
        <v>0.50939834117889404</v>
      </c>
      <c r="E1070">
        <v>685.60244349168511</v>
      </c>
    </row>
    <row r="1071" spans="1:5" x14ac:dyDescent="0.25">
      <c r="A1071">
        <v>27.839967727661133</v>
      </c>
      <c r="B1071">
        <v>1.0188054961033852</v>
      </c>
      <c r="C1071">
        <v>38.65993108318952</v>
      </c>
      <c r="D1071">
        <v>0.50984847545623779</v>
      </c>
      <c r="E1071">
        <v>685.60426691697808</v>
      </c>
    </row>
    <row r="1072" spans="1:5" x14ac:dyDescent="0.25">
      <c r="A1072">
        <v>27.849977493286133</v>
      </c>
      <c r="B1072">
        <v>1.019704977611753</v>
      </c>
      <c r="C1072">
        <v>38.689505962050816</v>
      </c>
      <c r="D1072">
        <v>0.51029860973358154</v>
      </c>
      <c r="E1072">
        <v>685.60619715379448</v>
      </c>
    </row>
    <row r="1073" spans="1:5" x14ac:dyDescent="0.25">
      <c r="A1073">
        <v>27.859987258911133</v>
      </c>
      <c r="B1073">
        <v>1.0206044591201207</v>
      </c>
      <c r="C1073">
        <v>38.719080840912113</v>
      </c>
      <c r="D1073">
        <v>0.51074874401092529</v>
      </c>
      <c r="E1073">
        <v>685.60816553758355</v>
      </c>
    </row>
    <row r="1074" spans="1:5" x14ac:dyDescent="0.25">
      <c r="A1074">
        <v>27.869997024536133</v>
      </c>
      <c r="B1074">
        <v>1.0215039406284883</v>
      </c>
      <c r="C1074">
        <v>38.749063649137014</v>
      </c>
      <c r="D1074">
        <v>0.51119887828826904</v>
      </c>
      <c r="E1074">
        <v>685.61007288621636</v>
      </c>
    </row>
    <row r="1075" spans="1:5" x14ac:dyDescent="0.25">
      <c r="A1075">
        <v>27.880006790161133</v>
      </c>
      <c r="B1075">
        <v>1.0224034221368561</v>
      </c>
      <c r="C1075">
        <v>38.778638527998311</v>
      </c>
      <c r="D1075">
        <v>0.51164901256561279</v>
      </c>
      <c r="E1075">
        <v>685.61191157029839</v>
      </c>
    </row>
    <row r="1076" spans="1:5" x14ac:dyDescent="0.25">
      <c r="A1076">
        <v>27.889955520629883</v>
      </c>
      <c r="B1076">
        <v>1.0233029036452237</v>
      </c>
      <c r="C1076">
        <v>38.8073975481324</v>
      </c>
      <c r="D1076">
        <v>0.51209914684295654</v>
      </c>
      <c r="E1076">
        <v>685.61365107225151</v>
      </c>
    </row>
    <row r="1077" spans="1:5" x14ac:dyDescent="0.25">
      <c r="A1077">
        <v>27.899965286254883</v>
      </c>
      <c r="B1077">
        <v>1.0242023851535913</v>
      </c>
      <c r="C1077">
        <v>38.834932780175677</v>
      </c>
      <c r="D1077">
        <v>0.51254928112030029</v>
      </c>
      <c r="E1077">
        <v>685.61531428025933</v>
      </c>
    </row>
    <row r="1078" spans="1:5" x14ac:dyDescent="0.25">
      <c r="A1078">
        <v>27.909975051879883</v>
      </c>
      <c r="B1078">
        <v>1.0242038144144627</v>
      </c>
      <c r="C1078">
        <v>38.861448188809938</v>
      </c>
      <c r="D1078">
        <v>0.5125499963760376</v>
      </c>
      <c r="E1078">
        <v>685.6168935649273</v>
      </c>
    </row>
    <row r="1079" spans="1:5" x14ac:dyDescent="0.25">
      <c r="A1079">
        <v>27.929994583129883</v>
      </c>
      <c r="B1079">
        <v>1.0259989660688744</v>
      </c>
      <c r="C1079">
        <v>38.91315323564676</v>
      </c>
      <c r="D1079">
        <v>0.51344835758209229</v>
      </c>
      <c r="E1079">
        <v>685.61977747606011</v>
      </c>
    </row>
    <row r="1080" spans="1:5" x14ac:dyDescent="0.25">
      <c r="A1080">
        <v>27.940004348754883</v>
      </c>
      <c r="B1080">
        <v>1.0260023010109076</v>
      </c>
      <c r="C1080">
        <v>38.93987260896283</v>
      </c>
      <c r="D1080">
        <v>0.513450026512146</v>
      </c>
      <c r="E1080">
        <v>685.62125757859917</v>
      </c>
    </row>
    <row r="1081" spans="1:5" x14ac:dyDescent="0.25">
      <c r="A1081">
        <v>27.949953079223633</v>
      </c>
      <c r="B1081">
        <v>1.0268979711569517</v>
      </c>
      <c r="C1081">
        <v>38.967203876324298</v>
      </c>
      <c r="D1081">
        <v>0.51389825344085693</v>
      </c>
      <c r="E1081">
        <v>685.62279871629448</v>
      </c>
    </row>
    <row r="1082" spans="1:5" x14ac:dyDescent="0.25">
      <c r="A1082">
        <v>27.959962844848633</v>
      </c>
      <c r="B1082">
        <v>1.0277974526653193</v>
      </c>
      <c r="C1082">
        <v>38.995554967094783</v>
      </c>
      <c r="D1082">
        <v>0.51434838771820068</v>
      </c>
      <c r="E1082">
        <v>685.62449244188042</v>
      </c>
    </row>
    <row r="1083" spans="1:5" x14ac:dyDescent="0.25">
      <c r="A1083">
        <v>27.969972610473633</v>
      </c>
      <c r="B1083">
        <v>1.0286969341736871</v>
      </c>
      <c r="C1083">
        <v>39.023702093183466</v>
      </c>
      <c r="D1083">
        <v>0.51479852199554443</v>
      </c>
      <c r="E1083">
        <v>685.62631586717339</v>
      </c>
    </row>
    <row r="1084" spans="1:5" x14ac:dyDescent="0.25">
      <c r="A1084">
        <v>27.979982376098633</v>
      </c>
      <c r="B1084">
        <v>1.0295964156820547</v>
      </c>
      <c r="C1084">
        <v>39.052461113317555</v>
      </c>
      <c r="D1084">
        <v>0.51524865627288818</v>
      </c>
      <c r="E1084">
        <v>685.6282232158062</v>
      </c>
    </row>
    <row r="1085" spans="1:5" x14ac:dyDescent="0.25">
      <c r="A1085">
        <v>27.989992141723633</v>
      </c>
      <c r="B1085">
        <v>1.0304958971904223</v>
      </c>
      <c r="C1085">
        <v>39.082035992178852</v>
      </c>
      <c r="D1085">
        <v>0.51569879055023193</v>
      </c>
      <c r="E1085">
        <v>685.63012293504448</v>
      </c>
    </row>
    <row r="1086" spans="1:5" x14ac:dyDescent="0.25">
      <c r="A1086">
        <v>28.000001907348633</v>
      </c>
      <c r="B1086">
        <v>1.0313953786987902</v>
      </c>
      <c r="C1086">
        <v>39.111610871040149</v>
      </c>
      <c r="D1086">
        <v>0.51614892482757568</v>
      </c>
      <c r="E1086">
        <v>685.63198450731011</v>
      </c>
    </row>
    <row r="1087" spans="1:5" x14ac:dyDescent="0.25">
      <c r="A1087">
        <v>28.009950637817383</v>
      </c>
      <c r="B1087">
        <v>1.0322948602071578</v>
      </c>
      <c r="C1087">
        <v>39.140981785219644</v>
      </c>
      <c r="D1087">
        <v>0.51659905910491943</v>
      </c>
      <c r="E1087">
        <v>685.63372400926323</v>
      </c>
    </row>
    <row r="1088" spans="1:5" x14ac:dyDescent="0.25">
      <c r="A1088">
        <v>28.019960403442383</v>
      </c>
      <c r="B1088">
        <v>1.0331943417155254</v>
      </c>
      <c r="C1088">
        <v>39.16912891130832</v>
      </c>
      <c r="D1088">
        <v>0.51704919338226318</v>
      </c>
      <c r="E1088">
        <v>685.63536432908745</v>
      </c>
    </row>
    <row r="1089" spans="1:5" x14ac:dyDescent="0.25">
      <c r="A1089">
        <v>28.029970169067383</v>
      </c>
      <c r="B1089">
        <v>1.0340938232238932</v>
      </c>
      <c r="C1089">
        <v>39.19584828462439</v>
      </c>
      <c r="D1089">
        <v>0.51749932765960693</v>
      </c>
      <c r="E1089">
        <v>685.63699701951714</v>
      </c>
    </row>
    <row r="1090" spans="1:5" x14ac:dyDescent="0.25">
      <c r="A1090">
        <v>28.049989700317383</v>
      </c>
      <c r="B1090">
        <v>1.0349943766779144</v>
      </c>
      <c r="C1090">
        <v>39.245207737620483</v>
      </c>
      <c r="D1090">
        <v>0.51794999837875366</v>
      </c>
      <c r="E1090">
        <v>685.64010218309136</v>
      </c>
    </row>
    <row r="1091" spans="1:5" x14ac:dyDescent="0.25">
      <c r="A1091">
        <v>28.070009231567383</v>
      </c>
      <c r="B1091">
        <v>1.0358936199761368</v>
      </c>
      <c r="C1091">
        <v>39.293649349548467</v>
      </c>
      <c r="D1091">
        <v>0.51840001344680786</v>
      </c>
      <c r="E1091">
        <v>685.64285639451714</v>
      </c>
    </row>
    <row r="1092" spans="1:5" x14ac:dyDescent="0.25">
      <c r="A1092">
        <v>28.089967727661133</v>
      </c>
      <c r="B1092">
        <v>1.0376887716305485</v>
      </c>
      <c r="C1092">
        <v>39.344946467021686</v>
      </c>
      <c r="D1092">
        <v>0.51929837465286255</v>
      </c>
      <c r="E1092">
        <v>685.64583185838433</v>
      </c>
    </row>
    <row r="1093" spans="1:5" x14ac:dyDescent="0.25">
      <c r="A1093">
        <v>28.099977493286133</v>
      </c>
      <c r="B1093">
        <v>1.037691987467509</v>
      </c>
      <c r="C1093">
        <v>39.371257910974144</v>
      </c>
      <c r="D1093">
        <v>0.51929998397827148</v>
      </c>
      <c r="E1093">
        <v>685.64752558397026</v>
      </c>
    </row>
    <row r="1094" spans="1:5" x14ac:dyDescent="0.25">
      <c r="A1094">
        <v>28.109987258911133</v>
      </c>
      <c r="B1094">
        <v>1.0385876576135531</v>
      </c>
      <c r="C1094">
        <v>39.397977284290214</v>
      </c>
      <c r="D1094">
        <v>0.51974821090698242</v>
      </c>
      <c r="E1094">
        <v>685.64937952684136</v>
      </c>
    </row>
    <row r="1095" spans="1:5" x14ac:dyDescent="0.25">
      <c r="A1095">
        <v>28.119997024536133</v>
      </c>
      <c r="B1095">
        <v>1.0403866206302885</v>
      </c>
      <c r="C1095">
        <v>39.425512516333491</v>
      </c>
      <c r="D1095">
        <v>0.52064847946166992</v>
      </c>
      <c r="E1095">
        <v>685.65128687547417</v>
      </c>
    </row>
    <row r="1096" spans="1:5" x14ac:dyDescent="0.25">
      <c r="A1096">
        <v>28.130006790161133</v>
      </c>
      <c r="B1096">
        <v>1.0412861021386561</v>
      </c>
      <c r="C1096">
        <v>39.453659642422174</v>
      </c>
      <c r="D1096">
        <v>0.52109861373901367</v>
      </c>
      <c r="E1096">
        <v>685.65317133592339</v>
      </c>
    </row>
    <row r="1097" spans="1:5" x14ac:dyDescent="0.25">
      <c r="A1097">
        <v>28.139955520629883</v>
      </c>
      <c r="B1097">
        <v>1.042185583647024</v>
      </c>
      <c r="C1097">
        <v>39.482214697874461</v>
      </c>
      <c r="D1097">
        <v>0.52154874801635742</v>
      </c>
      <c r="E1097">
        <v>685.65494898484917</v>
      </c>
    </row>
    <row r="1098" spans="1:5" x14ac:dyDescent="0.25">
      <c r="A1098">
        <v>28.149965286254883</v>
      </c>
      <c r="B1098">
        <v>1.0421880848535487</v>
      </c>
      <c r="C1098">
        <v>39.510157859281335</v>
      </c>
      <c r="D1098">
        <v>0.52154999971389771</v>
      </c>
      <c r="E1098">
        <v>685.65661982225151</v>
      </c>
    </row>
    <row r="1099" spans="1:5" x14ac:dyDescent="0.25">
      <c r="A1099">
        <v>28.159975051879883</v>
      </c>
      <c r="B1099">
        <v>1.0430837549995928</v>
      </c>
      <c r="C1099">
        <v>39.537285161961009</v>
      </c>
      <c r="D1099">
        <v>0.52199822664260864</v>
      </c>
      <c r="E1099">
        <v>685.6582525126812</v>
      </c>
    </row>
    <row r="1100" spans="1:5" x14ac:dyDescent="0.25">
      <c r="A1100">
        <v>28.179994583129883</v>
      </c>
      <c r="B1100">
        <v>1.0448827180163283</v>
      </c>
      <c r="C1100">
        <v>39.588786244116022</v>
      </c>
      <c r="D1100">
        <v>0.52289849519729614</v>
      </c>
      <c r="E1100">
        <v>685.66147211717339</v>
      </c>
    </row>
    <row r="1101" spans="1:5" x14ac:dyDescent="0.25">
      <c r="A1101">
        <v>28.199953079223633</v>
      </c>
      <c r="B1101">
        <v>1.0457813657891877</v>
      </c>
      <c r="C1101">
        <v>39.638553626475726</v>
      </c>
      <c r="D1101">
        <v>0.52334821224212646</v>
      </c>
      <c r="E1101">
        <v>685.66445521043511</v>
      </c>
    </row>
    <row r="1102" spans="1:5" x14ac:dyDescent="0.25">
      <c r="A1102">
        <v>28.209962844848633</v>
      </c>
      <c r="B1102">
        <v>1.0466808472975553</v>
      </c>
      <c r="C1102">
        <v>39.664661105746383</v>
      </c>
      <c r="D1102">
        <v>0.52379834651947021</v>
      </c>
      <c r="E1102">
        <v>685.66598108934136</v>
      </c>
    </row>
    <row r="1103" spans="1:5" x14ac:dyDescent="0.25">
      <c r="A1103">
        <v>28.219972610473633</v>
      </c>
      <c r="B1103">
        <v>1.0475803288059229</v>
      </c>
      <c r="C1103">
        <v>39.691380479062452</v>
      </c>
      <c r="D1103">
        <v>0.52424848079681396</v>
      </c>
      <c r="E1103">
        <v>685.66759089158745</v>
      </c>
    </row>
    <row r="1104" spans="1:5" x14ac:dyDescent="0.25">
      <c r="A1104">
        <v>28.229982376098633</v>
      </c>
      <c r="B1104">
        <v>1.0475833064327382</v>
      </c>
      <c r="C1104">
        <v>39.71891571110573</v>
      </c>
      <c r="D1104">
        <v>0.52424997091293335</v>
      </c>
      <c r="E1104">
        <v>685.66935328172417</v>
      </c>
    </row>
    <row r="1105" spans="1:5" x14ac:dyDescent="0.25">
      <c r="A1105">
        <v>28.239992141723633</v>
      </c>
      <c r="B1105">
        <v>1.0484789765787823</v>
      </c>
      <c r="C1105">
        <v>39.746858872512611</v>
      </c>
      <c r="D1105">
        <v>0.52469819784164429</v>
      </c>
      <c r="E1105">
        <v>685.67122248338433</v>
      </c>
    </row>
    <row r="1106" spans="1:5" x14ac:dyDescent="0.25">
      <c r="A1106">
        <v>28.250001907348633</v>
      </c>
      <c r="B1106">
        <v>1.0493784580871499</v>
      </c>
      <c r="C1106">
        <v>39.775413927964891</v>
      </c>
      <c r="D1106">
        <v>0.52514833211898804</v>
      </c>
      <c r="E1106">
        <v>685.67317560838433</v>
      </c>
    </row>
    <row r="1107" spans="1:5" x14ac:dyDescent="0.25">
      <c r="A1107">
        <v>28.259950637817383</v>
      </c>
      <c r="B1107">
        <v>1.0511774211038853</v>
      </c>
      <c r="C1107">
        <v>39.803968983417178</v>
      </c>
      <c r="D1107">
        <v>0.52604860067367554</v>
      </c>
      <c r="E1107">
        <v>685.67515925096245</v>
      </c>
    </row>
    <row r="1108" spans="1:5" x14ac:dyDescent="0.25">
      <c r="A1108">
        <v>28.269960403442383</v>
      </c>
      <c r="B1108">
        <v>1.0511801605205555</v>
      </c>
      <c r="C1108">
        <v>39.832728003551267</v>
      </c>
      <c r="D1108">
        <v>0.52604997158050537</v>
      </c>
      <c r="E1108">
        <v>685.6770513408062</v>
      </c>
    </row>
    <row r="1109" spans="1:5" x14ac:dyDescent="0.25">
      <c r="A1109">
        <v>28.279970169067383</v>
      </c>
      <c r="B1109">
        <v>1.0520758306665996</v>
      </c>
      <c r="C1109">
        <v>39.860467200276346</v>
      </c>
      <c r="D1109">
        <v>0.52649819850921631</v>
      </c>
      <c r="E1109">
        <v>685.67880610154839</v>
      </c>
    </row>
    <row r="1110" spans="1:5" x14ac:dyDescent="0.25">
      <c r="A1110">
        <v>28.289979934692383</v>
      </c>
      <c r="B1110">
        <v>1.0529753121749672</v>
      </c>
      <c r="C1110">
        <v>39.887798467637822</v>
      </c>
      <c r="D1110">
        <v>0.52694833278656006</v>
      </c>
      <c r="E1110">
        <v>685.6804693095562</v>
      </c>
    </row>
    <row r="1111" spans="1:5" x14ac:dyDescent="0.25">
      <c r="A1111">
        <v>28.309999465942383</v>
      </c>
      <c r="B1111">
        <v>1.0547742751917026</v>
      </c>
      <c r="C1111">
        <v>39.93868765574743</v>
      </c>
      <c r="D1111">
        <v>0.52784860134124756</v>
      </c>
      <c r="E1111">
        <v>685.68358973191948</v>
      </c>
    </row>
    <row r="1112" spans="1:5" x14ac:dyDescent="0.25">
      <c r="A1112">
        <v>28.329957962036133</v>
      </c>
      <c r="B1112">
        <v>1.0556726847544167</v>
      </c>
      <c r="C1112">
        <v>39.987537197039018</v>
      </c>
      <c r="D1112">
        <v>0.52829819917678833</v>
      </c>
      <c r="E1112">
        <v>685.68648890184136</v>
      </c>
    </row>
    <row r="1113" spans="1:5" x14ac:dyDescent="0.25">
      <c r="A1113">
        <v>28.349977493286133</v>
      </c>
      <c r="B1113">
        <v>1.0565719280526391</v>
      </c>
      <c r="C1113">
        <v>40.037712508762318</v>
      </c>
      <c r="D1113">
        <v>0.52874821424484253</v>
      </c>
      <c r="E1113">
        <v>685.68957880662651</v>
      </c>
    </row>
    <row r="1114" spans="1:5" x14ac:dyDescent="0.25">
      <c r="A1114">
        <v>28.369997024536133</v>
      </c>
      <c r="B1114">
        <v>1.0583708910693745</v>
      </c>
      <c r="C1114">
        <v>40.089723502621844</v>
      </c>
      <c r="D1114">
        <v>0.52964848279953003</v>
      </c>
      <c r="E1114">
        <v>685.69309595750542</v>
      </c>
    </row>
    <row r="1115" spans="1:5" x14ac:dyDescent="0.25">
      <c r="A1115">
        <v>28.380006790161133</v>
      </c>
      <c r="B1115">
        <v>1.0592703725777421</v>
      </c>
      <c r="C1115">
        <v>40.116238911256104</v>
      </c>
      <c r="D1115">
        <v>0.53009861707687378</v>
      </c>
      <c r="E1115">
        <v>685.69498804734917</v>
      </c>
    </row>
    <row r="1116" spans="1:5" x14ac:dyDescent="0.25">
      <c r="A1116">
        <v>28.389955520629883</v>
      </c>
      <c r="B1116">
        <v>1.06016985408611</v>
      </c>
      <c r="C1116">
        <v>40.14357017861758</v>
      </c>
      <c r="D1116">
        <v>0.53054875135421753</v>
      </c>
      <c r="E1116">
        <v>685.6968267314312</v>
      </c>
    </row>
    <row r="1117" spans="1:5" x14ac:dyDescent="0.25">
      <c r="A1117">
        <v>28.399965286254883</v>
      </c>
      <c r="B1117">
        <v>1.0610693355944776</v>
      </c>
      <c r="C1117">
        <v>40.171105410660857</v>
      </c>
      <c r="D1117">
        <v>0.53099888563156128</v>
      </c>
      <c r="E1117">
        <v>685.69856623338433</v>
      </c>
    </row>
    <row r="1118" spans="1:5" x14ac:dyDescent="0.25">
      <c r="A1118">
        <v>28.409975051879883</v>
      </c>
      <c r="B1118">
        <v>1.0619688171028452</v>
      </c>
      <c r="C1118">
        <v>40.198640642704135</v>
      </c>
      <c r="D1118">
        <v>0.53144901990890503</v>
      </c>
      <c r="E1118">
        <v>685.70021418260308</v>
      </c>
    </row>
    <row r="1119" spans="1:5" x14ac:dyDescent="0.25">
      <c r="A1119">
        <v>28.419984817504883</v>
      </c>
      <c r="B1119">
        <v>1.062868298611213</v>
      </c>
      <c r="C1119">
        <v>40.224952086656593</v>
      </c>
      <c r="D1119">
        <v>0.53189915418624878</v>
      </c>
      <c r="E1119">
        <v>685.70180872606011</v>
      </c>
    </row>
    <row r="1120" spans="1:5" x14ac:dyDescent="0.25">
      <c r="A1120">
        <v>28.440004348754883</v>
      </c>
      <c r="B1120">
        <v>1.0637656362282737</v>
      </c>
      <c r="C1120">
        <v>40.274107574970891</v>
      </c>
      <c r="D1120">
        <v>0.53234821557998657</v>
      </c>
      <c r="E1120">
        <v>685.70509699510308</v>
      </c>
    </row>
    <row r="1121" spans="1:5" x14ac:dyDescent="0.25">
      <c r="A1121">
        <v>28.459962844848633</v>
      </c>
      <c r="B1121">
        <v>1.0655645992450089</v>
      </c>
      <c r="C1121">
        <v>40.320407557739955</v>
      </c>
      <c r="D1121">
        <v>0.53324848413467407</v>
      </c>
      <c r="E1121">
        <v>685.70808771775933</v>
      </c>
    </row>
    <row r="1122" spans="1:5" x14ac:dyDescent="0.25">
      <c r="A1122">
        <v>28.479982376098633</v>
      </c>
      <c r="B1122">
        <v>1.0664632470178683</v>
      </c>
      <c r="C1122">
        <v>40.368747187327038</v>
      </c>
      <c r="D1122">
        <v>0.53369820117950439</v>
      </c>
      <c r="E1122">
        <v>685.71091822313042</v>
      </c>
    </row>
    <row r="1123" spans="1:5" x14ac:dyDescent="0.25">
      <c r="A1123">
        <v>28.500001907348633</v>
      </c>
      <c r="B1123">
        <v>1.0673660634682691</v>
      </c>
      <c r="C1123">
        <v>40.41902448139124</v>
      </c>
      <c r="D1123">
        <v>0.53415000438690186</v>
      </c>
      <c r="E1123">
        <v>685.7141607158062</v>
      </c>
    </row>
    <row r="1124" spans="1:5" x14ac:dyDescent="0.25">
      <c r="A1124">
        <v>28.519960403442383</v>
      </c>
      <c r="B1124">
        <v>1.069161215122681</v>
      </c>
      <c r="C1124">
        <v>40.471035475250758</v>
      </c>
      <c r="D1124">
        <v>0.53504836559295654</v>
      </c>
      <c r="E1124">
        <v>685.7178228251812</v>
      </c>
    </row>
    <row r="1125" spans="1:5" x14ac:dyDescent="0.25">
      <c r="A1125">
        <v>28.529970169067383</v>
      </c>
      <c r="B1125">
        <v>1.0700606966310486</v>
      </c>
      <c r="C1125">
        <v>40.49795881324863</v>
      </c>
      <c r="D1125">
        <v>0.53549849987030029</v>
      </c>
      <c r="E1125">
        <v>685.7196767680523</v>
      </c>
    </row>
    <row r="1126" spans="1:5" x14ac:dyDescent="0.25">
      <c r="A1126">
        <v>28.539979934692383</v>
      </c>
      <c r="B1126">
        <v>1.0709601781394162</v>
      </c>
      <c r="C1126">
        <v>40.524882151246501</v>
      </c>
      <c r="D1126">
        <v>0.53594863414764404</v>
      </c>
      <c r="E1126">
        <v>685.72141627000542</v>
      </c>
    </row>
    <row r="1127" spans="1:5" x14ac:dyDescent="0.25">
      <c r="A1127">
        <v>28.549989700317383</v>
      </c>
      <c r="B1127">
        <v>1.0718596596477838</v>
      </c>
      <c r="C1127">
        <v>40.551805489244373</v>
      </c>
      <c r="D1127">
        <v>0.53639876842498779</v>
      </c>
      <c r="E1127">
        <v>685.72307947801323</v>
      </c>
    </row>
    <row r="1128" spans="1:5" x14ac:dyDescent="0.25">
      <c r="A1128">
        <v>28.559999465942383</v>
      </c>
      <c r="B1128">
        <v>1.0727591411561517</v>
      </c>
      <c r="C1128">
        <v>40.578116933196831</v>
      </c>
      <c r="D1128">
        <v>0.53684890270233154</v>
      </c>
      <c r="E1128">
        <v>685.72471979783745</v>
      </c>
    </row>
    <row r="1129" spans="1:5" x14ac:dyDescent="0.25">
      <c r="A1129">
        <v>28.579957962036133</v>
      </c>
      <c r="B1129">
        <v>1.0736569551935027</v>
      </c>
      <c r="C1129">
        <v>40.627986297897429</v>
      </c>
      <c r="D1129">
        <v>0.53729820251464844</v>
      </c>
      <c r="E1129">
        <v>685.7280767314312</v>
      </c>
    </row>
    <row r="1130" spans="1:5" x14ac:dyDescent="0.25">
      <c r="A1130">
        <v>28.599977493286133</v>
      </c>
      <c r="B1130">
        <v>1.0754559182102381</v>
      </c>
      <c r="C1130">
        <v>40.675917998120916</v>
      </c>
      <c r="D1130">
        <v>0.53819847106933594</v>
      </c>
      <c r="E1130">
        <v>685.73112085984917</v>
      </c>
    </row>
    <row r="1131" spans="1:5" x14ac:dyDescent="0.25">
      <c r="A1131">
        <v>28.619997024536133</v>
      </c>
      <c r="B1131">
        <v>1.07635468508817</v>
      </c>
      <c r="C1131">
        <v>40.725787362821514</v>
      </c>
      <c r="D1131">
        <v>0.53864824771881104</v>
      </c>
      <c r="E1131">
        <v>685.73427942918511</v>
      </c>
    </row>
    <row r="1132" spans="1:5" x14ac:dyDescent="0.25">
      <c r="A1132">
        <v>28.639955520629883</v>
      </c>
      <c r="B1132">
        <v>1.0781536481049054</v>
      </c>
      <c r="C1132">
        <v>40.778308268385537</v>
      </c>
      <c r="D1132">
        <v>0.53954851627349854</v>
      </c>
      <c r="E1132">
        <v>685.73782709764214</v>
      </c>
    </row>
    <row r="1133" spans="1:5" x14ac:dyDescent="0.25">
      <c r="A1133">
        <v>28.649965286254883</v>
      </c>
      <c r="B1133">
        <v>1.079053129613273</v>
      </c>
      <c r="C1133">
        <v>40.80543557106521</v>
      </c>
      <c r="D1133">
        <v>0.53999865055084229</v>
      </c>
      <c r="E1133">
        <v>685.73971155809136</v>
      </c>
    </row>
    <row r="1134" spans="1:5" x14ac:dyDescent="0.25">
      <c r="A1134">
        <v>28.659975051879883</v>
      </c>
      <c r="B1134">
        <v>1.0799526111216409</v>
      </c>
      <c r="C1134">
        <v>40.832562873744884</v>
      </c>
      <c r="D1134">
        <v>0.54044878482818604</v>
      </c>
      <c r="E1134">
        <v>685.74163416551323</v>
      </c>
    </row>
    <row r="1135" spans="1:5" x14ac:dyDescent="0.25">
      <c r="A1135">
        <v>28.669984817504883</v>
      </c>
      <c r="B1135">
        <v>1.0808520926300085</v>
      </c>
      <c r="C1135">
        <v>40.860302070469956</v>
      </c>
      <c r="D1135">
        <v>0.54089891910552979</v>
      </c>
      <c r="E1135">
        <v>685.74347284959526</v>
      </c>
    </row>
    <row r="1136" spans="1:5" x14ac:dyDescent="0.25">
      <c r="A1136">
        <v>28.679994583129883</v>
      </c>
      <c r="B1136">
        <v>1.0817515741383761</v>
      </c>
      <c r="C1136">
        <v>40.887021443786026</v>
      </c>
      <c r="D1136">
        <v>0.54134905338287354</v>
      </c>
      <c r="E1136">
        <v>685.74524286912651</v>
      </c>
    </row>
    <row r="1137" spans="1:5" x14ac:dyDescent="0.25">
      <c r="A1137">
        <v>28.690004348754883</v>
      </c>
      <c r="B1137">
        <v>1.0826510556467439</v>
      </c>
      <c r="C1137">
        <v>40.913740817102095</v>
      </c>
      <c r="D1137">
        <v>0.54179918766021729</v>
      </c>
      <c r="E1137">
        <v>685.74697474168511</v>
      </c>
    </row>
    <row r="1138" spans="1:5" x14ac:dyDescent="0.25">
      <c r="A1138">
        <v>28.709962844848633</v>
      </c>
      <c r="B1138">
        <v>1.0835518473109103</v>
      </c>
      <c r="C1138">
        <v>40.964528022870802</v>
      </c>
      <c r="D1138">
        <v>0.54224997758865356</v>
      </c>
      <c r="E1138">
        <v>685.7502935283062</v>
      </c>
    </row>
    <row r="1139" spans="1:5" x14ac:dyDescent="0.25">
      <c r="A1139">
        <v>28.729982376098633</v>
      </c>
      <c r="B1139">
        <v>1.0853469989653219</v>
      </c>
      <c r="C1139">
        <v>41.013887475866895</v>
      </c>
      <c r="D1139">
        <v>0.54314833879470825</v>
      </c>
      <c r="E1139">
        <v>685.75326899217339</v>
      </c>
    </row>
    <row r="1140" spans="1:5" x14ac:dyDescent="0.25">
      <c r="A1140">
        <v>28.750001907348633</v>
      </c>
      <c r="B1140">
        <v>1.0862460040533992</v>
      </c>
      <c r="C1140">
        <v>41.0637568405675</v>
      </c>
      <c r="D1140">
        <v>0.5435982346534729</v>
      </c>
      <c r="E1140">
        <v>685.75636652635308</v>
      </c>
    </row>
    <row r="1141" spans="1:5" x14ac:dyDescent="0.25">
      <c r="A1141">
        <v>28.769960403442383</v>
      </c>
      <c r="B1141">
        <v>1.0880449670701346</v>
      </c>
      <c r="C1141">
        <v>41.115461887404315</v>
      </c>
      <c r="D1141">
        <v>0.5444985032081604</v>
      </c>
      <c r="E1141">
        <v>685.7598150126812</v>
      </c>
    </row>
    <row r="1142" spans="1:5" x14ac:dyDescent="0.25">
      <c r="A1142">
        <v>28.779970169067383</v>
      </c>
      <c r="B1142">
        <v>1.0889444485785023</v>
      </c>
      <c r="C1142">
        <v>41.142181260720385</v>
      </c>
      <c r="D1142">
        <v>0.54494863748550415</v>
      </c>
      <c r="E1142">
        <v>685.76165369676323</v>
      </c>
    </row>
    <row r="1143" spans="1:5" x14ac:dyDescent="0.25">
      <c r="A1143">
        <v>28.789979934692383</v>
      </c>
      <c r="B1143">
        <v>1.0898439300868701</v>
      </c>
      <c r="C1143">
        <v>41.169104598718249</v>
      </c>
      <c r="D1143">
        <v>0.5453987717628479</v>
      </c>
      <c r="E1143">
        <v>685.76349238084526</v>
      </c>
    </row>
    <row r="1144" spans="1:5" x14ac:dyDescent="0.25">
      <c r="A1144">
        <v>28.799989700317383</v>
      </c>
      <c r="B1144">
        <v>1.0907434115952377</v>
      </c>
      <c r="C1144">
        <v>41.196231901397923</v>
      </c>
      <c r="D1144">
        <v>0.54584890604019165</v>
      </c>
      <c r="E1144">
        <v>685.76528528856011</v>
      </c>
    </row>
    <row r="1145" spans="1:5" x14ac:dyDescent="0.25">
      <c r="A1145">
        <v>28.809999465942383</v>
      </c>
      <c r="B1145">
        <v>1.0916428931036053</v>
      </c>
      <c r="C1145">
        <v>41.223155239395794</v>
      </c>
      <c r="D1145">
        <v>0.5462990403175354</v>
      </c>
      <c r="E1145">
        <v>685.76697138475151</v>
      </c>
    </row>
    <row r="1146" spans="1:5" x14ac:dyDescent="0.25">
      <c r="A1146">
        <v>28.829957962036133</v>
      </c>
      <c r="B1146">
        <v>1.0925404689308111</v>
      </c>
      <c r="C1146">
        <v>41.2738404628236</v>
      </c>
      <c r="D1146">
        <v>0.54674822092056274</v>
      </c>
      <c r="E1146">
        <v>685.77025965379448</v>
      </c>
    </row>
    <row r="1147" spans="1:5" x14ac:dyDescent="0.25">
      <c r="A1147">
        <v>28.849977493286133</v>
      </c>
      <c r="B1147">
        <v>1.0943394319475466</v>
      </c>
      <c r="C1147">
        <v>41.320242427933564</v>
      </c>
      <c r="D1147">
        <v>0.54764848947525024</v>
      </c>
      <c r="E1147">
        <v>685.77350214647026</v>
      </c>
    </row>
    <row r="1148" spans="1:5" x14ac:dyDescent="0.25">
      <c r="A1148">
        <v>28.869997024536133</v>
      </c>
      <c r="B1148">
        <v>1.095238079720406</v>
      </c>
      <c r="C1148">
        <v>41.366032498998123</v>
      </c>
      <c r="D1148">
        <v>0.54809820652008057</v>
      </c>
      <c r="E1148">
        <v>685.7763173930523</v>
      </c>
    </row>
    <row r="1149" spans="1:5" x14ac:dyDescent="0.25">
      <c r="A1149">
        <v>28.889955520629883</v>
      </c>
      <c r="B1149">
        <v>1.0961373230186284</v>
      </c>
      <c r="C1149">
        <v>41.413046358153494</v>
      </c>
      <c r="D1149">
        <v>0.54854822158813477</v>
      </c>
      <c r="E1149">
        <v>685.77926233934136</v>
      </c>
    </row>
    <row r="1150" spans="1:5" x14ac:dyDescent="0.25">
      <c r="A1150">
        <v>28.909975051879883</v>
      </c>
      <c r="B1150">
        <v>1.0979362860353639</v>
      </c>
      <c r="C1150">
        <v>41.46271175817229</v>
      </c>
      <c r="D1150">
        <v>0.54944849014282227</v>
      </c>
      <c r="E1150">
        <v>685.78263453172417</v>
      </c>
    </row>
    <row r="1151" spans="1:5" x14ac:dyDescent="0.25">
      <c r="A1151">
        <v>28.929994583129883</v>
      </c>
      <c r="B1151">
        <v>1.0997352490520991</v>
      </c>
      <c r="C1151">
        <v>41.514926716713617</v>
      </c>
      <c r="D1151">
        <v>0.55034875869750977</v>
      </c>
      <c r="E1151">
        <v>685.78628138231011</v>
      </c>
    </row>
    <row r="1152" spans="1:5" x14ac:dyDescent="0.25">
      <c r="A1152">
        <v>28.940004348754883</v>
      </c>
      <c r="B1152">
        <v>1.1006347305604669</v>
      </c>
      <c r="C1152">
        <v>41.54164609002968</v>
      </c>
      <c r="D1152">
        <v>0.55079889297485352</v>
      </c>
      <c r="E1152">
        <v>685.78805140184136</v>
      </c>
    </row>
    <row r="1153" spans="1:5" x14ac:dyDescent="0.25">
      <c r="A1153">
        <v>28.959962844848633</v>
      </c>
      <c r="B1153">
        <v>1.1015361177499963</v>
      </c>
      <c r="C1153">
        <v>41.592433295798394</v>
      </c>
      <c r="D1153">
        <v>0.55124998092651367</v>
      </c>
      <c r="E1153">
        <v>685.79143885301323</v>
      </c>
    </row>
    <row r="1154" spans="1:5" x14ac:dyDescent="0.25">
      <c r="A1154">
        <v>28.979982376098633</v>
      </c>
      <c r="B1154">
        <v>1.103331269404408</v>
      </c>
      <c r="C1154">
        <v>41.640568960703675</v>
      </c>
      <c r="D1154">
        <v>0.55214834213256836</v>
      </c>
      <c r="E1154">
        <v>685.79478815721245</v>
      </c>
    </row>
    <row r="1155" spans="1:5" x14ac:dyDescent="0.25">
      <c r="A1155">
        <v>29.000001907348633</v>
      </c>
      <c r="B1155">
        <v>1.1042337285395911</v>
      </c>
      <c r="C1155">
        <v>41.687582819859045</v>
      </c>
      <c r="D1155">
        <v>0.55259996652603149</v>
      </c>
      <c r="E1155">
        <v>685.79771784471245</v>
      </c>
    </row>
    <row r="1156" spans="1:5" x14ac:dyDescent="0.25">
      <c r="A1156">
        <v>29.019960403442383</v>
      </c>
      <c r="B1156">
        <v>1.1060288801940028</v>
      </c>
      <c r="C1156">
        <v>41.737656149241445</v>
      </c>
      <c r="D1156">
        <v>0.55349832773208618</v>
      </c>
      <c r="E1156">
        <v>685.80074671434136</v>
      </c>
    </row>
    <row r="1157" spans="1:5" x14ac:dyDescent="0.25">
      <c r="A1157">
        <v>29.039979934692383</v>
      </c>
      <c r="B1157">
        <v>1.1069278852820801</v>
      </c>
      <c r="C1157">
        <v>41.789769125441865</v>
      </c>
      <c r="D1157">
        <v>0.55394822359085083</v>
      </c>
      <c r="E1157">
        <v>685.80429438279839</v>
      </c>
    </row>
    <row r="1158" spans="1:5" x14ac:dyDescent="0.25">
      <c r="A1158">
        <v>29.049989700317383</v>
      </c>
      <c r="B1158">
        <v>1.1078273667904477</v>
      </c>
      <c r="C1158">
        <v>41.816896428121538</v>
      </c>
      <c r="D1158">
        <v>0.55439835786819458</v>
      </c>
      <c r="E1158">
        <v>685.80623224900933</v>
      </c>
    </row>
    <row r="1159" spans="1:5" x14ac:dyDescent="0.25">
      <c r="A1159">
        <v>29.059999465942383</v>
      </c>
      <c r="B1159">
        <v>1.1087268482988153</v>
      </c>
      <c r="C1159">
        <v>41.844431660164815</v>
      </c>
      <c r="D1159">
        <v>0.55484849214553833</v>
      </c>
      <c r="E1159">
        <v>685.80820063279839</v>
      </c>
    </row>
    <row r="1160" spans="1:5" x14ac:dyDescent="0.25">
      <c r="A1160">
        <v>29.070009231567383</v>
      </c>
      <c r="B1160">
        <v>1.1096263298071831</v>
      </c>
      <c r="C1160">
        <v>41.871966892208093</v>
      </c>
      <c r="D1160">
        <v>0.55529862642288208</v>
      </c>
      <c r="E1160">
        <v>685.8101079814312</v>
      </c>
    </row>
    <row r="1161" spans="1:5" x14ac:dyDescent="0.25">
      <c r="A1161">
        <v>29.079957962036133</v>
      </c>
      <c r="B1161">
        <v>1.1105258113155507</v>
      </c>
      <c r="C1161">
        <v>41.899298159569561</v>
      </c>
      <c r="D1161">
        <v>0.55574876070022583</v>
      </c>
      <c r="E1161">
        <v>685.81191614793511</v>
      </c>
    </row>
    <row r="1162" spans="1:5" x14ac:dyDescent="0.25">
      <c r="A1162">
        <v>29.089967727661133</v>
      </c>
      <c r="B1162">
        <v>1.1114252928239183</v>
      </c>
      <c r="C1162">
        <v>41.925405638840225</v>
      </c>
      <c r="D1162">
        <v>0.55619889497756958</v>
      </c>
      <c r="E1162">
        <v>685.81364039109917</v>
      </c>
    </row>
    <row r="1163" spans="1:5" x14ac:dyDescent="0.25">
      <c r="A1163">
        <v>29.109987258911133</v>
      </c>
      <c r="B1163">
        <v>1.1132242558406538</v>
      </c>
      <c r="C1163">
        <v>41.975376985881724</v>
      </c>
      <c r="D1163">
        <v>0.55709916353225708</v>
      </c>
      <c r="E1163">
        <v>685.81685999559136</v>
      </c>
    </row>
    <row r="1164" spans="1:5" x14ac:dyDescent="0.25">
      <c r="A1164">
        <v>29.130006790161133</v>
      </c>
      <c r="B1164">
        <v>1.1141215934577144</v>
      </c>
      <c r="C1164">
        <v>42.023512650787005</v>
      </c>
      <c r="D1164">
        <v>0.55754822492599487</v>
      </c>
      <c r="E1164">
        <v>685.81972864793511</v>
      </c>
    </row>
    <row r="1165" spans="1:5" x14ac:dyDescent="0.25">
      <c r="A1165">
        <v>29.149965286254883</v>
      </c>
      <c r="B1165">
        <v>1.1150242908030426</v>
      </c>
      <c r="C1165">
        <v>42.072872103783105</v>
      </c>
      <c r="D1165">
        <v>0.55799996852874756</v>
      </c>
      <c r="E1165">
        <v>685.82278803514214</v>
      </c>
    </row>
    <row r="1166" spans="1:5" x14ac:dyDescent="0.25">
      <c r="A1166">
        <v>29.169984817504883</v>
      </c>
      <c r="B1166">
        <v>1.1168194424574545</v>
      </c>
      <c r="C1166">
        <v>42.125189044665326</v>
      </c>
      <c r="D1166">
        <v>0.55889832973480225</v>
      </c>
      <c r="E1166">
        <v>685.82626703904839</v>
      </c>
    </row>
    <row r="1167" spans="1:5" x14ac:dyDescent="0.25">
      <c r="A1167">
        <v>29.179994583129883</v>
      </c>
      <c r="B1167">
        <v>1.1177189239658221</v>
      </c>
      <c r="C1167">
        <v>42.152112382663198</v>
      </c>
      <c r="D1167">
        <v>0.559348464012146</v>
      </c>
      <c r="E1167">
        <v>685.82815912889214</v>
      </c>
    </row>
    <row r="1168" spans="1:5" x14ac:dyDescent="0.25">
      <c r="A1168">
        <v>29.190004348754883</v>
      </c>
      <c r="B1168">
        <v>1.1186184054741897</v>
      </c>
      <c r="C1168">
        <v>42.179443650024673</v>
      </c>
      <c r="D1168">
        <v>0.55979859828948975</v>
      </c>
      <c r="E1168">
        <v>685.83009699510308</v>
      </c>
    </row>
    <row r="1169" spans="1:5" x14ac:dyDescent="0.25">
      <c r="A1169">
        <v>29.199953079223633</v>
      </c>
      <c r="B1169">
        <v>1.1195178869825575</v>
      </c>
      <c r="C1169">
        <v>42.206978882067943</v>
      </c>
      <c r="D1169">
        <v>0.5602487325668335</v>
      </c>
      <c r="E1169">
        <v>685.83195093797417</v>
      </c>
    </row>
    <row r="1170" spans="1:5" x14ac:dyDescent="0.25">
      <c r="A1170">
        <v>29.209962844848633</v>
      </c>
      <c r="B1170">
        <v>1.1204173684909251</v>
      </c>
      <c r="C1170">
        <v>42.233698255384013</v>
      </c>
      <c r="D1170">
        <v>0.56069886684417725</v>
      </c>
      <c r="E1170">
        <v>685.83372095750542</v>
      </c>
    </row>
    <row r="1171" spans="1:5" x14ac:dyDescent="0.25">
      <c r="A1171">
        <v>29.229982376098633</v>
      </c>
      <c r="B1171">
        <v>1.1222163315076605</v>
      </c>
      <c r="C1171">
        <v>42.283975549448215</v>
      </c>
      <c r="D1171">
        <v>0.56159913539886475</v>
      </c>
      <c r="E1171">
        <v>685.83702448533745</v>
      </c>
    </row>
    <row r="1172" spans="1:5" x14ac:dyDescent="0.25">
      <c r="A1172">
        <v>29.250001907348633</v>
      </c>
      <c r="B1172">
        <v>1.1231136691247212</v>
      </c>
      <c r="C1172">
        <v>42.329561655830972</v>
      </c>
      <c r="D1172">
        <v>0.56204819679260254</v>
      </c>
      <c r="E1172">
        <v>685.84006861375542</v>
      </c>
    </row>
    <row r="1173" spans="1:5" x14ac:dyDescent="0.25">
      <c r="A1173">
        <v>29.269960403442383</v>
      </c>
      <c r="B1173">
        <v>1.1240129124229437</v>
      </c>
      <c r="C1173">
        <v>42.374433885827422</v>
      </c>
      <c r="D1173">
        <v>0.56249821186065674</v>
      </c>
      <c r="E1173">
        <v>685.84280756639214</v>
      </c>
    </row>
    <row r="1174" spans="1:5" x14ac:dyDescent="0.25">
      <c r="A1174">
        <v>29.289979934692383</v>
      </c>
      <c r="B1174">
        <v>1.1249157288733445</v>
      </c>
      <c r="C1174">
        <v>42.422467568391802</v>
      </c>
      <c r="D1174">
        <v>0.5629500150680542</v>
      </c>
      <c r="E1174">
        <v>685.84581354783745</v>
      </c>
    </row>
    <row r="1175" spans="1:5" x14ac:dyDescent="0.25">
      <c r="A1175">
        <v>29.309999465942383</v>
      </c>
      <c r="B1175">
        <v>1.1267108805277561</v>
      </c>
      <c r="C1175">
        <v>42.472540897774202</v>
      </c>
      <c r="D1175">
        <v>0.56384837627410889</v>
      </c>
      <c r="E1175">
        <v>685.84938410447808</v>
      </c>
    </row>
    <row r="1176" spans="1:5" x14ac:dyDescent="0.25">
      <c r="A1176">
        <v>29.329957962036133</v>
      </c>
      <c r="B1176">
        <v>1.1285098435444916</v>
      </c>
      <c r="C1176">
        <v>42.524959820997331</v>
      </c>
      <c r="D1176">
        <v>0.56474864482879639</v>
      </c>
      <c r="E1176">
        <v>685.85317591356011</v>
      </c>
    </row>
    <row r="1177" spans="1:5" x14ac:dyDescent="0.25">
      <c r="A1177">
        <v>29.339967727661133</v>
      </c>
      <c r="B1177">
        <v>1.1294093250528592</v>
      </c>
      <c r="C1177">
        <v>42.551679194313401</v>
      </c>
      <c r="D1177">
        <v>0.56519877910614014</v>
      </c>
      <c r="E1177">
        <v>685.85494593309136</v>
      </c>
    </row>
    <row r="1178" spans="1:5" x14ac:dyDescent="0.25">
      <c r="A1178">
        <v>29.349977493286133</v>
      </c>
      <c r="B1178">
        <v>1.1294117071543115</v>
      </c>
      <c r="C1178">
        <v>42.57799063826586</v>
      </c>
      <c r="D1178">
        <v>0.56519997119903564</v>
      </c>
      <c r="E1178">
        <v>685.85660914109917</v>
      </c>
    </row>
    <row r="1179" spans="1:5" x14ac:dyDescent="0.25">
      <c r="A1179">
        <v>29.369997024536133</v>
      </c>
      <c r="B1179">
        <v>1.1312068588087232</v>
      </c>
      <c r="C1179">
        <v>42.627860002966457</v>
      </c>
      <c r="D1179">
        <v>0.56609833240509033</v>
      </c>
      <c r="E1179">
        <v>685.85982874559136</v>
      </c>
    </row>
    <row r="1180" spans="1:5" x14ac:dyDescent="0.25">
      <c r="A1180">
        <v>29.389955520629883</v>
      </c>
      <c r="B1180">
        <v>1.1321094370489788</v>
      </c>
      <c r="C1180">
        <v>42.674465932758224</v>
      </c>
      <c r="D1180">
        <v>0.56655001640319824</v>
      </c>
      <c r="E1180">
        <v>685.86291865037651</v>
      </c>
    </row>
    <row r="1181" spans="1:5" x14ac:dyDescent="0.25">
      <c r="A1181">
        <v>29.409975051879883</v>
      </c>
      <c r="B1181">
        <v>1.1339045887033905</v>
      </c>
      <c r="C1181">
        <v>42.722805562345314</v>
      </c>
      <c r="D1181">
        <v>0.56744837760925293</v>
      </c>
      <c r="E1181">
        <v>685.86588648484917</v>
      </c>
    </row>
    <row r="1182" spans="1:5" x14ac:dyDescent="0.25">
      <c r="A1182">
        <v>29.429994583129883</v>
      </c>
      <c r="B1182">
        <v>1.1348034746863953</v>
      </c>
      <c r="C1182">
        <v>42.774816556204833</v>
      </c>
      <c r="D1182">
        <v>0.5678982138633728</v>
      </c>
      <c r="E1182">
        <v>685.86930445359917</v>
      </c>
    </row>
    <row r="1183" spans="1:5" x14ac:dyDescent="0.25">
      <c r="A1183">
        <v>29.440004348754883</v>
      </c>
      <c r="B1183">
        <v>1.1357029561947629</v>
      </c>
      <c r="C1183">
        <v>42.801739894202704</v>
      </c>
      <c r="D1183">
        <v>0.56834834814071655</v>
      </c>
      <c r="E1183">
        <v>685.87115839647026</v>
      </c>
    </row>
    <row r="1184" spans="1:5" x14ac:dyDescent="0.25">
      <c r="A1184">
        <v>29.449953079223633</v>
      </c>
      <c r="B1184">
        <v>1.1366024377031305</v>
      </c>
      <c r="C1184">
        <v>42.828867196882371</v>
      </c>
      <c r="D1184">
        <v>0.5687984824180603</v>
      </c>
      <c r="E1184">
        <v>685.87315729783745</v>
      </c>
    </row>
    <row r="1185" spans="1:5" x14ac:dyDescent="0.25">
      <c r="A1185">
        <v>29.459962844848633</v>
      </c>
      <c r="B1185">
        <v>1.1375019192114983</v>
      </c>
      <c r="C1185">
        <v>42.85660639360745</v>
      </c>
      <c r="D1185">
        <v>0.56924861669540405</v>
      </c>
      <c r="E1185">
        <v>685.87515619920464</v>
      </c>
    </row>
    <row r="1186" spans="1:5" x14ac:dyDescent="0.25">
      <c r="A1186">
        <v>29.469972610473633</v>
      </c>
      <c r="B1186">
        <v>1.138401400719866</v>
      </c>
      <c r="C1186">
        <v>42.884141625650727</v>
      </c>
      <c r="D1186">
        <v>0.5696987509727478</v>
      </c>
      <c r="E1186">
        <v>685.87701777147026</v>
      </c>
    </row>
    <row r="1187" spans="1:5" x14ac:dyDescent="0.25">
      <c r="A1187">
        <v>29.479982376098633</v>
      </c>
      <c r="B1187">
        <v>1.1393008822282336</v>
      </c>
      <c r="C1187">
        <v>42.911268928330401</v>
      </c>
      <c r="D1187">
        <v>0.57014888525009155</v>
      </c>
      <c r="E1187">
        <v>685.87874201463433</v>
      </c>
    </row>
    <row r="1188" spans="1:5" x14ac:dyDescent="0.25">
      <c r="A1188">
        <v>29.489992141723633</v>
      </c>
      <c r="B1188">
        <v>1.1402003637366012</v>
      </c>
      <c r="C1188">
        <v>42.937376407601057</v>
      </c>
      <c r="D1188">
        <v>0.5705990195274353</v>
      </c>
      <c r="E1188">
        <v>685.88035181688042</v>
      </c>
    </row>
    <row r="1189" spans="1:5" x14ac:dyDescent="0.25">
      <c r="A1189">
        <v>29.509950637817383</v>
      </c>
      <c r="B1189">
        <v>1.1411015127159856</v>
      </c>
      <c r="C1189">
        <v>42.986021984210851</v>
      </c>
      <c r="D1189">
        <v>0.57104998826980591</v>
      </c>
      <c r="E1189">
        <v>685.88352564500542</v>
      </c>
    </row>
    <row r="1190" spans="1:5" x14ac:dyDescent="0.25">
      <c r="A1190">
        <v>29.529970169067383</v>
      </c>
      <c r="B1190">
        <v>1.142000756014208</v>
      </c>
      <c r="C1190">
        <v>43.032321966979914</v>
      </c>
      <c r="D1190">
        <v>0.57150000333786011</v>
      </c>
      <c r="E1190">
        <v>685.88644007371636</v>
      </c>
    </row>
    <row r="1191" spans="1:5" x14ac:dyDescent="0.25">
      <c r="A1191">
        <v>29.549989700317383</v>
      </c>
      <c r="B1191">
        <v>1.1437959076686197</v>
      </c>
      <c r="C1191">
        <v>43.080967543589701</v>
      </c>
      <c r="D1191">
        <v>0.57239836454391479</v>
      </c>
      <c r="E1191">
        <v>685.88951471971245</v>
      </c>
    </row>
    <row r="1192" spans="1:5" x14ac:dyDescent="0.25">
      <c r="A1192">
        <v>29.570009231567383</v>
      </c>
      <c r="B1192">
        <v>1.1455948706853551</v>
      </c>
      <c r="C1192">
        <v>43.131652767017506</v>
      </c>
      <c r="D1192">
        <v>0.57329863309860229</v>
      </c>
      <c r="E1192">
        <v>685.89306238816948</v>
      </c>
    </row>
    <row r="1193" spans="1:5" x14ac:dyDescent="0.25">
      <c r="A1193">
        <v>29.589967727661133</v>
      </c>
      <c r="B1193">
        <v>1.1473938337020904</v>
      </c>
      <c r="C1193">
        <v>43.183357813854322</v>
      </c>
      <c r="D1193">
        <v>0.57419890165328979</v>
      </c>
      <c r="E1193">
        <v>685.89680842088433</v>
      </c>
    </row>
    <row r="1194" spans="1:5" x14ac:dyDescent="0.25">
      <c r="A1194">
        <v>29.599977493286133</v>
      </c>
      <c r="B1194">
        <v>1.1482933152104582</v>
      </c>
      <c r="C1194">
        <v>43.210485116533995</v>
      </c>
      <c r="D1194">
        <v>0.57464903593063354</v>
      </c>
      <c r="E1194">
        <v>685.89856318162651</v>
      </c>
    </row>
    <row r="1195" spans="1:5" x14ac:dyDescent="0.25">
      <c r="A1195">
        <v>29.609987258911133</v>
      </c>
      <c r="B1195">
        <v>1.1491927967188258</v>
      </c>
      <c r="C1195">
        <v>43.237612419213669</v>
      </c>
      <c r="D1195">
        <v>0.57509917020797729</v>
      </c>
      <c r="E1195">
        <v>685.9001958720562</v>
      </c>
    </row>
    <row r="1196" spans="1:5" x14ac:dyDescent="0.25">
      <c r="A1196">
        <v>29.630006790161133</v>
      </c>
      <c r="B1196">
        <v>1.1500901343358865</v>
      </c>
      <c r="C1196">
        <v>43.288093677959672</v>
      </c>
      <c r="D1196">
        <v>0.57554823160171509</v>
      </c>
      <c r="E1196">
        <v>685.9033697001812</v>
      </c>
    </row>
    <row r="1197" spans="1:5" x14ac:dyDescent="0.25">
      <c r="A1197">
        <v>29.649965286254883</v>
      </c>
      <c r="B1197">
        <v>1.1518890973526219</v>
      </c>
      <c r="C1197">
        <v>43.333679784342429</v>
      </c>
      <c r="D1197">
        <v>0.57644850015640259</v>
      </c>
      <c r="E1197">
        <v>685.90660456346245</v>
      </c>
    </row>
    <row r="1198" spans="1:5" x14ac:dyDescent="0.25">
      <c r="A1198">
        <v>29.669984817504883</v>
      </c>
      <c r="B1198">
        <v>1.1527877451254813</v>
      </c>
      <c r="C1198">
        <v>43.37865399667978</v>
      </c>
      <c r="D1198">
        <v>0.57689821720123291</v>
      </c>
      <c r="E1198">
        <v>685.9094732158062</v>
      </c>
    </row>
    <row r="1199" spans="1:5" x14ac:dyDescent="0.25">
      <c r="A1199">
        <v>29.690004348754883</v>
      </c>
      <c r="B1199">
        <v>1.1536869884237038</v>
      </c>
      <c r="C1199">
        <v>43.427095608607765</v>
      </c>
      <c r="D1199">
        <v>0.57734823226928711</v>
      </c>
      <c r="E1199">
        <v>685.91251734422417</v>
      </c>
    </row>
    <row r="1200" spans="1:5" x14ac:dyDescent="0.25">
      <c r="A1200">
        <v>29.709962844848633</v>
      </c>
      <c r="B1200">
        <v>1.155485951440439</v>
      </c>
      <c r="C1200">
        <v>43.475945149899353</v>
      </c>
      <c r="D1200">
        <v>0.57824850082397461</v>
      </c>
      <c r="E1200">
        <v>685.91599634813042</v>
      </c>
    </row>
    <row r="1201" spans="1:5" x14ac:dyDescent="0.25">
      <c r="A1201">
        <v>29.729982376098633</v>
      </c>
      <c r="B1201">
        <v>1.1572849144571744</v>
      </c>
      <c r="C1201">
        <v>43.527242267372564</v>
      </c>
      <c r="D1201">
        <v>0.57914876937866211</v>
      </c>
      <c r="E1201">
        <v>685.91969660447808</v>
      </c>
    </row>
    <row r="1202" spans="1:5" x14ac:dyDescent="0.25">
      <c r="A1202">
        <v>29.739992141723633</v>
      </c>
      <c r="B1202">
        <v>1.158184395965542</v>
      </c>
      <c r="C1202">
        <v>43.553349746643228</v>
      </c>
      <c r="D1202">
        <v>0.57959890365600586</v>
      </c>
      <c r="E1202">
        <v>685.92145136522026</v>
      </c>
    </row>
    <row r="1203" spans="1:5" x14ac:dyDescent="0.25">
      <c r="A1203">
        <v>29.750001907348633</v>
      </c>
      <c r="B1203">
        <v>1.1590838774739098</v>
      </c>
      <c r="C1203">
        <v>43.579457225913892</v>
      </c>
      <c r="D1203">
        <v>0.58004903793334961</v>
      </c>
      <c r="E1203">
        <v>685.92306116746636</v>
      </c>
    </row>
    <row r="1204" spans="1:5" x14ac:dyDescent="0.25">
      <c r="A1204">
        <v>29.769960403442383</v>
      </c>
      <c r="B1204">
        <v>1.159985026453294</v>
      </c>
      <c r="C1204">
        <v>43.629836502318994</v>
      </c>
      <c r="D1204">
        <v>0.58050000667572021</v>
      </c>
      <c r="E1204">
        <v>685.92637995408745</v>
      </c>
    </row>
    <row r="1205" spans="1:5" x14ac:dyDescent="0.25">
      <c r="A1205">
        <v>29.789979934692383</v>
      </c>
      <c r="B1205">
        <v>1.1617801781077057</v>
      </c>
      <c r="C1205">
        <v>43.677156308497068</v>
      </c>
      <c r="D1205">
        <v>0.5813983678817749</v>
      </c>
      <c r="E1205">
        <v>685.92968348191948</v>
      </c>
    </row>
    <row r="1206" spans="1:5" x14ac:dyDescent="0.25">
      <c r="A1206">
        <v>29.809999465942383</v>
      </c>
      <c r="B1206">
        <v>1.1626790640907103</v>
      </c>
      <c r="C1206">
        <v>43.725903867447755</v>
      </c>
      <c r="D1206">
        <v>0.58184820413589478</v>
      </c>
      <c r="E1206">
        <v>685.93268183397026</v>
      </c>
    </row>
    <row r="1207" spans="1:5" x14ac:dyDescent="0.25">
      <c r="A1207">
        <v>29.829957962036133</v>
      </c>
      <c r="B1207">
        <v>1.1644780271074457</v>
      </c>
      <c r="C1207">
        <v>43.777506931943677</v>
      </c>
      <c r="D1207">
        <v>0.58274847269058228</v>
      </c>
      <c r="E1207">
        <v>685.93597010301323</v>
      </c>
    </row>
    <row r="1208" spans="1:5" x14ac:dyDescent="0.25">
      <c r="A1208">
        <v>29.839967727661133</v>
      </c>
      <c r="B1208">
        <v>1.1644811238393336</v>
      </c>
      <c r="C1208">
        <v>43.804022340577937</v>
      </c>
      <c r="D1208">
        <v>0.58275002241134644</v>
      </c>
      <c r="E1208">
        <v>685.93776301072808</v>
      </c>
    </row>
    <row r="1209" spans="1:5" x14ac:dyDescent="0.25">
      <c r="A1209">
        <v>29.849977493286133</v>
      </c>
      <c r="B1209">
        <v>1.1662724641314217</v>
      </c>
      <c r="C1209">
        <v>43.830945678575809</v>
      </c>
      <c r="D1209">
        <v>0.58364647626876831</v>
      </c>
      <c r="E1209">
        <v>685.93967798875542</v>
      </c>
    </row>
    <row r="1210" spans="1:5" x14ac:dyDescent="0.25">
      <c r="A1210">
        <v>29.859987258911133</v>
      </c>
      <c r="B1210">
        <v>1.1671757570021131</v>
      </c>
      <c r="C1210">
        <v>43.858072981255482</v>
      </c>
      <c r="D1210">
        <v>0.58409851789474487</v>
      </c>
      <c r="E1210">
        <v>685.94164637254448</v>
      </c>
    </row>
    <row r="1211" spans="1:5" x14ac:dyDescent="0.25">
      <c r="A1211">
        <v>29.869997024536133</v>
      </c>
      <c r="B1211">
        <v>1.1680752385104807</v>
      </c>
      <c r="C1211">
        <v>43.885404248616958</v>
      </c>
      <c r="D1211">
        <v>0.58454865217208862</v>
      </c>
      <c r="E1211">
        <v>685.94353846238823</v>
      </c>
    </row>
    <row r="1212" spans="1:5" x14ac:dyDescent="0.25">
      <c r="A1212">
        <v>29.880006790161133</v>
      </c>
      <c r="B1212">
        <v>1.1689747200188485</v>
      </c>
      <c r="C1212">
        <v>43.912327586614822</v>
      </c>
      <c r="D1212">
        <v>0.58499878644943237</v>
      </c>
      <c r="E1212">
        <v>685.94533137010308</v>
      </c>
    </row>
    <row r="1213" spans="1:5" x14ac:dyDescent="0.25">
      <c r="A1213">
        <v>29.889955520629883</v>
      </c>
      <c r="B1213">
        <v>1.1689771021203006</v>
      </c>
      <c r="C1213">
        <v>43.938639030567288</v>
      </c>
      <c r="D1213">
        <v>0.58499997854232788</v>
      </c>
      <c r="E1213">
        <v>685.94700220750542</v>
      </c>
    </row>
    <row r="1214" spans="1:5" x14ac:dyDescent="0.25">
      <c r="A1214">
        <v>29.909975051879883</v>
      </c>
      <c r="B1214">
        <v>1.1707722537747125</v>
      </c>
      <c r="C1214">
        <v>43.987998483563381</v>
      </c>
      <c r="D1214">
        <v>0.58589833974838257</v>
      </c>
      <c r="E1214">
        <v>685.95032099412651</v>
      </c>
    </row>
    <row r="1215" spans="1:5" x14ac:dyDescent="0.25">
      <c r="A1215">
        <v>29.929994583129883</v>
      </c>
      <c r="B1215">
        <v>1.1716748320149681</v>
      </c>
      <c r="C1215">
        <v>44.03593018378686</v>
      </c>
      <c r="D1215">
        <v>0.58635002374649048</v>
      </c>
      <c r="E1215">
        <v>685.95334986375542</v>
      </c>
    </row>
    <row r="1216" spans="1:5" x14ac:dyDescent="0.25">
      <c r="A1216">
        <v>29.949953079223633</v>
      </c>
      <c r="B1216">
        <v>1.1734699836693798</v>
      </c>
      <c r="C1216">
        <v>44.084065848692141</v>
      </c>
      <c r="D1216">
        <v>0.58724838495254517</v>
      </c>
      <c r="E1216">
        <v>685.95640925096245</v>
      </c>
    </row>
    <row r="1217" spans="1:5" x14ac:dyDescent="0.25">
      <c r="A1217">
        <v>29.969972610473633</v>
      </c>
      <c r="B1217">
        <v>1.1743724428045628</v>
      </c>
      <c r="C1217">
        <v>44.134139178074548</v>
      </c>
      <c r="D1217">
        <v>0.5877000093460083</v>
      </c>
      <c r="E1217">
        <v>685.95981196092339</v>
      </c>
    </row>
    <row r="1218" spans="1:5" x14ac:dyDescent="0.25">
      <c r="A1218">
        <v>29.989992141723633</v>
      </c>
      <c r="B1218">
        <v>1.1761675944589747</v>
      </c>
      <c r="C1218">
        <v>44.185844224911364</v>
      </c>
      <c r="D1218">
        <v>0.58859837055206299</v>
      </c>
      <c r="E1218">
        <v>685.96348932908745</v>
      </c>
    </row>
    <row r="1219" spans="1:5" x14ac:dyDescent="0.25">
      <c r="A1219">
        <v>30.000001907348633</v>
      </c>
      <c r="B1219">
        <v>1.1770670759673423</v>
      </c>
      <c r="C1219">
        <v>44.211951704182027</v>
      </c>
      <c r="D1219">
        <v>0.58904850482940674</v>
      </c>
      <c r="E1219">
        <v>685.96529749559136</v>
      </c>
    </row>
    <row r="1220" spans="1:5" x14ac:dyDescent="0.25">
      <c r="A1220">
        <v>30.009950637817383</v>
      </c>
      <c r="B1220">
        <v>1.1779665574757099</v>
      </c>
      <c r="C1220">
        <v>44.238059183452684</v>
      </c>
      <c r="D1220">
        <v>0.58949863910675049</v>
      </c>
      <c r="E1220">
        <v>685.9669912211773</v>
      </c>
    </row>
    <row r="1221" spans="1:5" x14ac:dyDescent="0.25">
      <c r="A1221">
        <v>30.029970169067383</v>
      </c>
      <c r="B1221">
        <v>1.1797655204924453</v>
      </c>
      <c r="C1221">
        <v>44.287112689426074</v>
      </c>
      <c r="D1221">
        <v>0.59039890766143799</v>
      </c>
      <c r="E1221">
        <v>685.97029474900933</v>
      </c>
    </row>
    <row r="1222" spans="1:5" x14ac:dyDescent="0.25">
      <c r="A1222">
        <v>30.049989700317383</v>
      </c>
      <c r="B1222">
        <v>1.1806669076819747</v>
      </c>
      <c r="C1222">
        <v>44.332086901763425</v>
      </c>
      <c r="D1222">
        <v>0.59084999561309814</v>
      </c>
      <c r="E1222">
        <v>685.97349909471245</v>
      </c>
    </row>
    <row r="1223" spans="1:5" x14ac:dyDescent="0.25">
      <c r="A1223">
        <v>30.070009231567383</v>
      </c>
      <c r="B1223">
        <v>1.1815661509801971</v>
      </c>
      <c r="C1223">
        <v>44.376245255373568</v>
      </c>
      <c r="D1223">
        <v>0.59130001068115234</v>
      </c>
      <c r="E1223">
        <v>685.97628382371636</v>
      </c>
    </row>
    <row r="1224" spans="1:5" x14ac:dyDescent="0.25">
      <c r="A1224">
        <v>30.089967727661133</v>
      </c>
      <c r="B1224">
        <v>1.183361302634609</v>
      </c>
      <c r="C1224">
        <v>44.422137308779028</v>
      </c>
      <c r="D1224">
        <v>0.59219837188720703</v>
      </c>
      <c r="E1224">
        <v>685.97921351121636</v>
      </c>
    </row>
    <row r="1225" spans="1:5" x14ac:dyDescent="0.25">
      <c r="A1225">
        <v>30.109987258911133</v>
      </c>
      <c r="B1225">
        <v>1.1851558587636577</v>
      </c>
      <c r="C1225">
        <v>44.470986850070616</v>
      </c>
      <c r="D1225">
        <v>0.59309643507003784</v>
      </c>
      <c r="E1225">
        <v>685.98260096238823</v>
      </c>
    </row>
    <row r="1226" spans="1:5" x14ac:dyDescent="0.25">
      <c r="A1226">
        <v>30.130006790161133</v>
      </c>
      <c r="B1226">
        <v>1.1869543453601026</v>
      </c>
      <c r="C1226">
        <v>44.522385949884736</v>
      </c>
      <c r="D1226">
        <v>0.59399646520614624</v>
      </c>
      <c r="E1226">
        <v>685.98624781297417</v>
      </c>
    </row>
    <row r="1227" spans="1:5" x14ac:dyDescent="0.25">
      <c r="A1227">
        <v>30.139955520629883</v>
      </c>
      <c r="B1227">
        <v>1.1869613725593866</v>
      </c>
      <c r="C1227">
        <v>44.548493429155393</v>
      </c>
      <c r="D1227">
        <v>0.59399998188018799</v>
      </c>
      <c r="E1227">
        <v>685.98805597947808</v>
      </c>
    </row>
    <row r="1228" spans="1:5" x14ac:dyDescent="0.25">
      <c r="A1228">
        <v>30.159975051879883</v>
      </c>
      <c r="B1228">
        <v>1.1887565242137985</v>
      </c>
      <c r="C1228">
        <v>44.599178652583205</v>
      </c>
      <c r="D1228">
        <v>0.59489834308624268</v>
      </c>
      <c r="E1228">
        <v>685.99143580125542</v>
      </c>
    </row>
    <row r="1229" spans="1:5" x14ac:dyDescent="0.25">
      <c r="A1229">
        <v>30.179994583129883</v>
      </c>
      <c r="B1229">
        <v>1.1905554872305337</v>
      </c>
      <c r="C1229">
        <v>44.646804405783982</v>
      </c>
      <c r="D1229">
        <v>0.59579861164093018</v>
      </c>
      <c r="E1229">
        <v>685.99473932908745</v>
      </c>
    </row>
    <row r="1230" spans="1:5" x14ac:dyDescent="0.25">
      <c r="A1230">
        <v>30.199953079223633</v>
      </c>
      <c r="B1230">
        <v>1.191453896793248</v>
      </c>
      <c r="C1230">
        <v>44.693716282598452</v>
      </c>
      <c r="D1230">
        <v>0.59624820947647095</v>
      </c>
      <c r="E1230">
        <v>685.99768427537651</v>
      </c>
    </row>
    <row r="1231" spans="1:5" x14ac:dyDescent="0.25">
      <c r="A1231">
        <v>30.219972610473633</v>
      </c>
      <c r="B1231">
        <v>1.1923567132436488</v>
      </c>
      <c r="C1231">
        <v>44.742667806230941</v>
      </c>
      <c r="D1231">
        <v>0.59670001268386841</v>
      </c>
      <c r="E1231">
        <v>686.00075129197808</v>
      </c>
    </row>
    <row r="1232" spans="1:5" x14ac:dyDescent="0.25">
      <c r="A1232">
        <v>30.239992141723633</v>
      </c>
      <c r="B1232">
        <v>1.1941518648980607</v>
      </c>
      <c r="C1232">
        <v>44.795086729454063</v>
      </c>
      <c r="D1232">
        <v>0.5975983738899231</v>
      </c>
      <c r="E1232">
        <v>686.00432947801323</v>
      </c>
    </row>
    <row r="1233" spans="1:5" x14ac:dyDescent="0.25">
      <c r="A1233">
        <v>30.250001907348633</v>
      </c>
      <c r="B1233">
        <v>1.1959508279147959</v>
      </c>
      <c r="C1233">
        <v>44.822214032133736</v>
      </c>
      <c r="D1233">
        <v>0.5984986424446106</v>
      </c>
      <c r="E1233">
        <v>686.00626734422417</v>
      </c>
    </row>
    <row r="1234" spans="1:5" x14ac:dyDescent="0.25">
      <c r="A1234">
        <v>30.259950637817383</v>
      </c>
      <c r="B1234">
        <v>1.1959535673314661</v>
      </c>
      <c r="C1234">
        <v>44.850157193540618</v>
      </c>
      <c r="D1234">
        <v>0.59850001335144043</v>
      </c>
      <c r="E1234">
        <v>686.00822046922417</v>
      </c>
    </row>
    <row r="1235" spans="1:5" x14ac:dyDescent="0.25">
      <c r="A1235">
        <v>30.269960403442383</v>
      </c>
      <c r="B1235">
        <v>1.1968492374775102</v>
      </c>
      <c r="C1235">
        <v>44.878304319629301</v>
      </c>
      <c r="D1235">
        <v>0.59894824028015137</v>
      </c>
      <c r="E1235">
        <v>686.01010492967339</v>
      </c>
    </row>
    <row r="1236" spans="1:5" x14ac:dyDescent="0.25">
      <c r="A1236">
        <v>30.279970169067383</v>
      </c>
      <c r="B1236">
        <v>1.1977487189858778</v>
      </c>
      <c r="C1236">
        <v>44.905635586990769</v>
      </c>
      <c r="D1236">
        <v>0.59939837455749512</v>
      </c>
      <c r="E1236">
        <v>686.0119130961773</v>
      </c>
    </row>
    <row r="1237" spans="1:5" x14ac:dyDescent="0.25">
      <c r="A1237">
        <v>30.289979934692383</v>
      </c>
      <c r="B1237">
        <v>1.1986482004942454</v>
      </c>
      <c r="C1237">
        <v>44.931947030943235</v>
      </c>
      <c r="D1237">
        <v>0.59984850883483887</v>
      </c>
      <c r="E1237">
        <v>686.01363733934136</v>
      </c>
    </row>
    <row r="1238" spans="1:5" x14ac:dyDescent="0.25">
      <c r="A1238">
        <v>30.309999465942383</v>
      </c>
      <c r="B1238">
        <v>1.1995504214192831</v>
      </c>
      <c r="C1238">
        <v>44.981918377984734</v>
      </c>
      <c r="D1238">
        <v>0.60030001401901245</v>
      </c>
      <c r="E1238">
        <v>686.0168950908062</v>
      </c>
    </row>
    <row r="1239" spans="1:5" x14ac:dyDescent="0.25">
      <c r="A1239">
        <v>30.329957962036133</v>
      </c>
      <c r="B1239">
        <v>1.201345573073695</v>
      </c>
      <c r="C1239">
        <v>45.029442148844609</v>
      </c>
      <c r="D1239">
        <v>0.60119837522506714</v>
      </c>
      <c r="E1239">
        <v>686.01975611375542</v>
      </c>
    </row>
    <row r="1240" spans="1:5" x14ac:dyDescent="0.25">
      <c r="A1240">
        <v>30.349977493286133</v>
      </c>
      <c r="B1240">
        <v>1.202248032208878</v>
      </c>
      <c r="C1240">
        <v>45.078495654818006</v>
      </c>
      <c r="D1240">
        <v>0.60164999961853027</v>
      </c>
      <c r="E1240">
        <v>686.02278498338433</v>
      </c>
    </row>
    <row r="1241" spans="1:5" x14ac:dyDescent="0.25">
      <c r="A1241">
        <v>30.369997024536133</v>
      </c>
      <c r="B1241">
        <v>1.2049426653716575</v>
      </c>
      <c r="C1241">
        <v>45.129690789950317</v>
      </c>
      <c r="D1241">
        <v>0.60299849510192871</v>
      </c>
      <c r="E1241">
        <v>686.0263173930523</v>
      </c>
    </row>
    <row r="1242" spans="1:5" x14ac:dyDescent="0.25">
      <c r="A1242">
        <v>30.380006790161133</v>
      </c>
      <c r="B1242">
        <v>1.2049456429984728</v>
      </c>
      <c r="C1242">
        <v>45.155798269220973</v>
      </c>
      <c r="D1242">
        <v>0.6029999852180481</v>
      </c>
      <c r="E1242">
        <v>686.02820185350151</v>
      </c>
    </row>
    <row r="1243" spans="1:5" x14ac:dyDescent="0.25">
      <c r="A1243">
        <v>30.389955520629883</v>
      </c>
      <c r="B1243">
        <v>1.206736983290561</v>
      </c>
      <c r="C1243">
        <v>45.182925571900647</v>
      </c>
      <c r="D1243">
        <v>0.60389643907546997</v>
      </c>
      <c r="E1243">
        <v>686.03009394334526</v>
      </c>
    </row>
    <row r="1244" spans="1:5" x14ac:dyDescent="0.25">
      <c r="A1244">
        <v>30.399965286254883</v>
      </c>
      <c r="B1244">
        <v>1.2067441295949177</v>
      </c>
      <c r="C1244">
        <v>45.210460803943924</v>
      </c>
      <c r="D1244">
        <v>0.60390001535415649</v>
      </c>
      <c r="E1244">
        <v>686.03191736863823</v>
      </c>
    </row>
    <row r="1245" spans="1:5" x14ac:dyDescent="0.25">
      <c r="A1245">
        <v>30.409975051879883</v>
      </c>
      <c r="B1245">
        <v>1.2085354698870059</v>
      </c>
      <c r="C1245">
        <v>45.236976212578192</v>
      </c>
      <c r="D1245">
        <v>0.60479646921157837</v>
      </c>
      <c r="E1245">
        <v>686.03365687059136</v>
      </c>
    </row>
    <row r="1246" spans="1:5" x14ac:dyDescent="0.25">
      <c r="A1246">
        <v>30.429994583129883</v>
      </c>
      <c r="B1246">
        <v>1.209438167232334</v>
      </c>
      <c r="C1246">
        <v>45.287151524301493</v>
      </c>
      <c r="D1246">
        <v>0.60524821281433105</v>
      </c>
      <c r="E1246">
        <v>686.03696039842339</v>
      </c>
    </row>
    <row r="1247" spans="1:5" x14ac:dyDescent="0.25">
      <c r="A1247">
        <v>30.449953079223633</v>
      </c>
      <c r="B1247">
        <v>1.2103409836827348</v>
      </c>
      <c r="C1247">
        <v>45.333145560047853</v>
      </c>
      <c r="D1247">
        <v>0.60570001602172852</v>
      </c>
      <c r="E1247">
        <v>686.04007319139214</v>
      </c>
    </row>
    <row r="1248" spans="1:5" x14ac:dyDescent="0.25">
      <c r="A1248">
        <v>30.469972610473633</v>
      </c>
      <c r="B1248">
        <v>1.2121361353371467</v>
      </c>
      <c r="C1248">
        <v>45.378629684089709</v>
      </c>
      <c r="D1248">
        <v>0.6065983772277832</v>
      </c>
      <c r="E1248">
        <v>686.04283503221245</v>
      </c>
    </row>
    <row r="1249" spans="1:5" x14ac:dyDescent="0.25">
      <c r="A1249">
        <v>30.489992141723633</v>
      </c>
      <c r="B1249">
        <v>1.2130350213201513</v>
      </c>
      <c r="C1249">
        <v>45.42666336665409</v>
      </c>
      <c r="D1249">
        <v>0.60704821348190308</v>
      </c>
      <c r="E1249">
        <v>686.04583338426323</v>
      </c>
    </row>
    <row r="1250" spans="1:5" x14ac:dyDescent="0.25">
      <c r="A1250">
        <v>30.509950637817383</v>
      </c>
      <c r="B1250">
        <v>1.2148339843368865</v>
      </c>
      <c r="C1250">
        <v>45.476328766672886</v>
      </c>
      <c r="D1250">
        <v>0.60794848203659058</v>
      </c>
      <c r="E1250">
        <v>686.04941157029839</v>
      </c>
    </row>
    <row r="1251" spans="1:5" x14ac:dyDescent="0.25">
      <c r="A1251">
        <v>30.529970169067383</v>
      </c>
      <c r="B1251">
        <v>1.2166329473536219</v>
      </c>
      <c r="C1251">
        <v>45.528135795850609</v>
      </c>
      <c r="D1251">
        <v>0.60884875059127808</v>
      </c>
      <c r="E1251">
        <v>686.0531728618023</v>
      </c>
    </row>
    <row r="1252" spans="1:5" x14ac:dyDescent="0.25">
      <c r="A1252">
        <v>30.539979934692383</v>
      </c>
      <c r="B1252">
        <v>1.2175324288619895</v>
      </c>
      <c r="C1252">
        <v>45.554447239803068</v>
      </c>
      <c r="D1252">
        <v>0.60929888486862183</v>
      </c>
      <c r="E1252">
        <v>686.05495051072808</v>
      </c>
    </row>
    <row r="1253" spans="1:5" x14ac:dyDescent="0.25">
      <c r="A1253">
        <v>30.549989700317383</v>
      </c>
      <c r="B1253">
        <v>1.2184319103703574</v>
      </c>
      <c r="C1253">
        <v>45.580554719073731</v>
      </c>
      <c r="D1253">
        <v>0.60974901914596558</v>
      </c>
      <c r="E1253">
        <v>686.05660608934136</v>
      </c>
    </row>
    <row r="1254" spans="1:5" x14ac:dyDescent="0.25">
      <c r="A1254">
        <v>30.570009231567383</v>
      </c>
      <c r="B1254">
        <v>1.2193294861975632</v>
      </c>
      <c r="C1254">
        <v>45.62940426036532</v>
      </c>
      <c r="D1254">
        <v>0.61019819974899292</v>
      </c>
      <c r="E1254">
        <v>686.05981043504448</v>
      </c>
    </row>
    <row r="1255" spans="1:5" x14ac:dyDescent="0.25">
      <c r="A1255">
        <v>30.589967727661133</v>
      </c>
      <c r="B1255">
        <v>1.2211284492142986</v>
      </c>
      <c r="C1255">
        <v>45.675806225475284</v>
      </c>
      <c r="D1255">
        <v>0.61109846830368042</v>
      </c>
      <c r="E1255">
        <v>686.0629384868023</v>
      </c>
    </row>
    <row r="1256" spans="1:5" x14ac:dyDescent="0.25">
      <c r="A1256">
        <v>30.609987258911133</v>
      </c>
      <c r="B1256">
        <v>1.2220306701393362</v>
      </c>
      <c r="C1256">
        <v>45.724145855062368</v>
      </c>
      <c r="D1256">
        <v>0.611549973487854</v>
      </c>
      <c r="E1256">
        <v>686.06595209764214</v>
      </c>
    </row>
    <row r="1257" spans="1:5" x14ac:dyDescent="0.25">
      <c r="A1257">
        <v>30.630006790161133</v>
      </c>
      <c r="B1257">
        <v>1.2238258217937481</v>
      </c>
      <c r="C1257">
        <v>45.776462795944596</v>
      </c>
      <c r="D1257">
        <v>0.61244833469390869</v>
      </c>
      <c r="E1257">
        <v>686.06935480760308</v>
      </c>
    </row>
    <row r="1258" spans="1:5" x14ac:dyDescent="0.25">
      <c r="A1258">
        <v>30.639955520629883</v>
      </c>
      <c r="B1258">
        <v>1.2247253033021157</v>
      </c>
      <c r="C1258">
        <v>45.802978204578856</v>
      </c>
      <c r="D1258">
        <v>0.61289846897125244</v>
      </c>
      <c r="E1258">
        <v>686.0712392680523</v>
      </c>
    </row>
    <row r="1259" spans="1:5" x14ac:dyDescent="0.25">
      <c r="A1259">
        <v>30.649965286254883</v>
      </c>
      <c r="B1259">
        <v>1.2256247848104833</v>
      </c>
      <c r="C1259">
        <v>45.83010550725853</v>
      </c>
      <c r="D1259">
        <v>0.61334860324859619</v>
      </c>
      <c r="E1259">
        <v>686.07320765184136</v>
      </c>
    </row>
    <row r="1260" spans="1:5" x14ac:dyDescent="0.25">
      <c r="A1260">
        <v>30.659975051879883</v>
      </c>
      <c r="B1260">
        <v>1.2265242663188511</v>
      </c>
      <c r="C1260">
        <v>45.857028845256401</v>
      </c>
      <c r="D1260">
        <v>0.61379873752593994</v>
      </c>
      <c r="E1260">
        <v>686.07519129441948</v>
      </c>
    </row>
    <row r="1261" spans="1:5" x14ac:dyDescent="0.25">
      <c r="A1261">
        <v>30.669984817504883</v>
      </c>
      <c r="B1261">
        <v>1.2274237478272187</v>
      </c>
      <c r="C1261">
        <v>45.884156147936068</v>
      </c>
      <c r="D1261">
        <v>0.61424887180328369</v>
      </c>
      <c r="E1261">
        <v>686.07708338426323</v>
      </c>
    </row>
    <row r="1262" spans="1:5" x14ac:dyDescent="0.25">
      <c r="A1262">
        <v>30.679994583129883</v>
      </c>
      <c r="B1262">
        <v>1.2283232293355864</v>
      </c>
      <c r="C1262">
        <v>45.910671556570335</v>
      </c>
      <c r="D1262">
        <v>0.61469900608062744</v>
      </c>
      <c r="E1262">
        <v>686.0788076274273</v>
      </c>
    </row>
    <row r="1263" spans="1:5" x14ac:dyDescent="0.25">
      <c r="A1263">
        <v>30.699953079223633</v>
      </c>
      <c r="B1263">
        <v>1.2301221923523218</v>
      </c>
      <c r="C1263">
        <v>45.960540921270933</v>
      </c>
      <c r="D1263">
        <v>0.61559927463531494</v>
      </c>
      <c r="E1263">
        <v>686.08205012010308</v>
      </c>
    </row>
    <row r="1264" spans="1:5" x14ac:dyDescent="0.25">
      <c r="A1264">
        <v>30.719972610473633</v>
      </c>
      <c r="B1264">
        <v>1.2310192917592373</v>
      </c>
      <c r="C1264">
        <v>46.006534957017294</v>
      </c>
      <c r="D1264">
        <v>0.61604821681976318</v>
      </c>
      <c r="E1264">
        <v>686.08505610154839</v>
      </c>
    </row>
    <row r="1265" spans="1:5" x14ac:dyDescent="0.25">
      <c r="A1265">
        <v>30.739992141723633</v>
      </c>
      <c r="B1265">
        <v>1.2319221082096381</v>
      </c>
      <c r="C1265">
        <v>46.052936922127259</v>
      </c>
      <c r="D1265">
        <v>0.61650002002716064</v>
      </c>
      <c r="E1265">
        <v>686.08798578904839</v>
      </c>
    </row>
    <row r="1266" spans="1:5" x14ac:dyDescent="0.25">
      <c r="A1266">
        <v>30.759950637817383</v>
      </c>
      <c r="B1266">
        <v>1.2337172598640498</v>
      </c>
      <c r="C1266">
        <v>46.101990428100656</v>
      </c>
      <c r="D1266">
        <v>0.61739838123321533</v>
      </c>
      <c r="E1266">
        <v>686.09128931688042</v>
      </c>
    </row>
    <row r="1267" spans="1:5" x14ac:dyDescent="0.25">
      <c r="A1267">
        <v>30.779970169067383</v>
      </c>
      <c r="B1267">
        <v>1.2355162228807852</v>
      </c>
      <c r="C1267">
        <v>46.153083580892066</v>
      </c>
      <c r="D1267">
        <v>0.61829864978790283</v>
      </c>
      <c r="E1267">
        <v>686.09498957322808</v>
      </c>
    </row>
    <row r="1268" spans="1:5" x14ac:dyDescent="0.25">
      <c r="A1268">
        <v>30.789979934692383</v>
      </c>
      <c r="B1268">
        <v>1.2364157043891528</v>
      </c>
      <c r="C1268">
        <v>46.179395024844531</v>
      </c>
      <c r="D1268">
        <v>0.61874878406524658</v>
      </c>
      <c r="E1268">
        <v>686.09682825731011</v>
      </c>
    </row>
    <row r="1269" spans="1:5" x14ac:dyDescent="0.25">
      <c r="A1269">
        <v>30.799989700317383</v>
      </c>
      <c r="B1269">
        <v>1.2373151858975207</v>
      </c>
      <c r="C1269">
        <v>46.205910433478792</v>
      </c>
      <c r="D1269">
        <v>0.61919891834259033</v>
      </c>
      <c r="E1269">
        <v>686.09855250047417</v>
      </c>
    </row>
    <row r="1270" spans="1:5" x14ac:dyDescent="0.25">
      <c r="A1270">
        <v>30.809999465942383</v>
      </c>
      <c r="B1270">
        <v>1.2382146674058883</v>
      </c>
      <c r="C1270">
        <v>46.232221877431257</v>
      </c>
      <c r="D1270">
        <v>0.61964905261993408</v>
      </c>
      <c r="E1270">
        <v>686.10016230272026</v>
      </c>
    </row>
    <row r="1271" spans="1:5" x14ac:dyDescent="0.25">
      <c r="A1271">
        <v>30.829957962036133</v>
      </c>
      <c r="B1271">
        <v>1.2391122432330941</v>
      </c>
      <c r="C1271">
        <v>46.281887277450053</v>
      </c>
      <c r="D1271">
        <v>0.62009823322296143</v>
      </c>
      <c r="E1271">
        <v>686.10338190721245</v>
      </c>
    </row>
    <row r="1272" spans="1:5" x14ac:dyDescent="0.25">
      <c r="A1272">
        <v>30.849977493286133</v>
      </c>
      <c r="B1272">
        <v>1.2409112062498295</v>
      </c>
      <c r="C1272">
        <v>46.327065454469206</v>
      </c>
      <c r="D1272">
        <v>0.62099850177764893</v>
      </c>
      <c r="E1272">
        <v>686.10665491746636</v>
      </c>
    </row>
    <row r="1273" spans="1:5" x14ac:dyDescent="0.25">
      <c r="A1273">
        <v>30.869997024536133</v>
      </c>
      <c r="B1273">
        <v>1.2418134271748673</v>
      </c>
      <c r="C1273">
        <v>46.371733719783855</v>
      </c>
      <c r="D1273">
        <v>0.62145000696182251</v>
      </c>
      <c r="E1273">
        <v>686.10948542283745</v>
      </c>
    </row>
    <row r="1274" spans="1:5" x14ac:dyDescent="0.25">
      <c r="A1274">
        <v>30.889955520629883</v>
      </c>
      <c r="B1274">
        <v>1.243608578829279</v>
      </c>
      <c r="C1274">
        <v>46.418951543621027</v>
      </c>
      <c r="D1274">
        <v>0.6223483681678772</v>
      </c>
      <c r="E1274">
        <v>686.11248377488823</v>
      </c>
    </row>
    <row r="1275" spans="1:5" x14ac:dyDescent="0.25">
      <c r="A1275">
        <v>30.909975051879883</v>
      </c>
      <c r="B1275">
        <v>1.2445110379644619</v>
      </c>
      <c r="C1275">
        <v>46.467495137889912</v>
      </c>
      <c r="D1275">
        <v>0.62279999256134033</v>
      </c>
      <c r="E1275">
        <v>686.11596277879448</v>
      </c>
    </row>
    <row r="1276" spans="1:5" x14ac:dyDescent="0.25">
      <c r="A1276">
        <v>30.929994583129883</v>
      </c>
      <c r="B1276">
        <v>1.2472056711272415</v>
      </c>
      <c r="C1276">
        <v>46.518282343658619</v>
      </c>
      <c r="D1276">
        <v>0.62414848804473877</v>
      </c>
      <c r="E1276">
        <v>686.11966303514214</v>
      </c>
    </row>
    <row r="1277" spans="1:5" x14ac:dyDescent="0.25">
      <c r="A1277">
        <v>30.940004348754883</v>
      </c>
      <c r="B1277">
        <v>1.2481051526356091</v>
      </c>
      <c r="C1277">
        <v>46.544389822929283</v>
      </c>
      <c r="D1277">
        <v>0.62459862232208252</v>
      </c>
      <c r="E1277">
        <v>686.12140253709526</v>
      </c>
    </row>
    <row r="1278" spans="1:5" x14ac:dyDescent="0.25">
      <c r="A1278">
        <v>30.949953079223633</v>
      </c>
      <c r="B1278">
        <v>1.2481078920522792</v>
      </c>
      <c r="C1278">
        <v>46.570701266881748</v>
      </c>
      <c r="D1278">
        <v>0.62459999322891235</v>
      </c>
      <c r="E1278">
        <v>686.12304285691948</v>
      </c>
    </row>
    <row r="1279" spans="1:5" x14ac:dyDescent="0.25">
      <c r="A1279">
        <v>30.969972610473633</v>
      </c>
      <c r="B1279">
        <v>1.2499030437066909</v>
      </c>
      <c r="C1279">
        <v>46.620264684559643</v>
      </c>
      <c r="D1279">
        <v>0.62549835443496704</v>
      </c>
      <c r="E1279">
        <v>686.12639979051323</v>
      </c>
    </row>
    <row r="1280" spans="1:5" x14ac:dyDescent="0.25">
      <c r="A1280">
        <v>30.989992141723633</v>
      </c>
      <c r="B1280">
        <v>1.2517020067234264</v>
      </c>
      <c r="C1280">
        <v>46.667074579033212</v>
      </c>
      <c r="D1280">
        <v>0.62639862298965454</v>
      </c>
      <c r="E1280">
        <v>686.12961939500542</v>
      </c>
    </row>
    <row r="1281" spans="1:5" x14ac:dyDescent="0.25">
      <c r="A1281">
        <v>31.009950637817383</v>
      </c>
      <c r="B1281">
        <v>1.2526004162861404</v>
      </c>
      <c r="C1281">
        <v>46.715618173302097</v>
      </c>
      <c r="D1281">
        <v>0.62684822082519531</v>
      </c>
      <c r="E1281">
        <v>686.13258722947808</v>
      </c>
    </row>
    <row r="1282" spans="1:5" x14ac:dyDescent="0.25">
      <c r="A1282">
        <v>31.029970169067383</v>
      </c>
      <c r="B1282">
        <v>1.2534996595843628</v>
      </c>
      <c r="C1282">
        <v>46.766813308434408</v>
      </c>
      <c r="D1282">
        <v>0.62729823589324951</v>
      </c>
      <c r="E1282">
        <v>686.13592127488823</v>
      </c>
    </row>
    <row r="1283" spans="1:5" x14ac:dyDescent="0.25">
      <c r="A1283">
        <v>31.039979934692383</v>
      </c>
      <c r="B1283">
        <v>1.2543991410927307</v>
      </c>
      <c r="C1283">
        <v>46.793532681750477</v>
      </c>
      <c r="D1283">
        <v>0.62774837017059326</v>
      </c>
      <c r="E1283">
        <v>686.13772944139214</v>
      </c>
    </row>
    <row r="1284" spans="1:5" x14ac:dyDescent="0.25">
      <c r="A1284">
        <v>31.049989700317383</v>
      </c>
      <c r="B1284">
        <v>1.2561981041094659</v>
      </c>
      <c r="C1284">
        <v>46.820252055066547</v>
      </c>
      <c r="D1284">
        <v>0.62864863872528076</v>
      </c>
      <c r="E1284">
        <v>686.13966730760308</v>
      </c>
    </row>
    <row r="1285" spans="1:5" x14ac:dyDescent="0.25">
      <c r="A1285">
        <v>31.059999465942383</v>
      </c>
      <c r="B1285">
        <v>1.2570975856178337</v>
      </c>
      <c r="C1285">
        <v>46.847991251791626</v>
      </c>
      <c r="D1285">
        <v>0.62909877300262451</v>
      </c>
      <c r="E1285">
        <v>686.14158228563042</v>
      </c>
    </row>
    <row r="1286" spans="1:5" x14ac:dyDescent="0.25">
      <c r="A1286">
        <v>31.070009231567383</v>
      </c>
      <c r="B1286">
        <v>1.2579970671262013</v>
      </c>
      <c r="C1286">
        <v>46.875730448516698</v>
      </c>
      <c r="D1286">
        <v>0.62954890727996826</v>
      </c>
      <c r="E1286">
        <v>686.14343622850151</v>
      </c>
    </row>
    <row r="1287" spans="1:5" x14ac:dyDescent="0.25">
      <c r="A1287">
        <v>31.080009460449219</v>
      </c>
      <c r="B1287">
        <v>1.2588984543157309</v>
      </c>
      <c r="C1287">
        <v>46.903399532382409</v>
      </c>
      <c r="D1287">
        <v>0.62999999523162842</v>
      </c>
      <c r="E1287">
        <v>686.1452503554699</v>
      </c>
    </row>
    <row r="1288" spans="1:5" x14ac:dyDescent="0.25">
      <c r="A1288">
        <v>31.089958190917969</v>
      </c>
      <c r="B1288">
        <v>1.259794124461775</v>
      </c>
      <c r="C1288">
        <v>46.929507011653072</v>
      </c>
      <c r="D1288">
        <v>0.63044822216033936</v>
      </c>
      <c r="E1288">
        <v>686.14695171045037</v>
      </c>
    </row>
    <row r="1289" spans="1:5" x14ac:dyDescent="0.25">
      <c r="A1289">
        <v>31.109977722167969</v>
      </c>
      <c r="B1289">
        <v>1.2606968218071031</v>
      </c>
      <c r="C1289">
        <v>46.979172411671868</v>
      </c>
      <c r="D1289">
        <v>0.63089996576309204</v>
      </c>
      <c r="E1289">
        <v>686.15032390283318</v>
      </c>
    </row>
    <row r="1290" spans="1:5" x14ac:dyDescent="0.25">
      <c r="A1290">
        <v>31.129997253417969</v>
      </c>
      <c r="B1290">
        <v>1.2624919734615148</v>
      </c>
      <c r="C1290">
        <v>47.027104111895348</v>
      </c>
      <c r="D1290">
        <v>0.63179832696914673</v>
      </c>
      <c r="E1290">
        <v>686.1532841079113</v>
      </c>
    </row>
    <row r="1291" spans="1:5" x14ac:dyDescent="0.25">
      <c r="A1291">
        <v>31.149955749511719</v>
      </c>
      <c r="B1291">
        <v>1.263390978549592</v>
      </c>
      <c r="C1291">
        <v>47.075443741482431</v>
      </c>
      <c r="D1291">
        <v>0.63224822282791138</v>
      </c>
      <c r="E1291">
        <v>686.15631297754021</v>
      </c>
    </row>
    <row r="1292" spans="1:5" x14ac:dyDescent="0.25">
      <c r="A1292">
        <v>31.169975280761719</v>
      </c>
      <c r="B1292">
        <v>1.2651899415663275</v>
      </c>
      <c r="C1292">
        <v>47.125823017887541</v>
      </c>
      <c r="D1292">
        <v>0.63314849138259888</v>
      </c>
      <c r="E1292">
        <v>686.15973094629021</v>
      </c>
    </row>
    <row r="1293" spans="1:5" x14ac:dyDescent="0.25">
      <c r="A1293">
        <v>31.189994812011719</v>
      </c>
      <c r="B1293">
        <v>1.2669889045830627</v>
      </c>
      <c r="C1293">
        <v>47.178241941110663</v>
      </c>
      <c r="D1293">
        <v>0.63404875993728638</v>
      </c>
      <c r="E1293">
        <v>686.16337779687615</v>
      </c>
    </row>
    <row r="1294" spans="1:5" x14ac:dyDescent="0.25">
      <c r="A1294">
        <v>31.200004577636719</v>
      </c>
      <c r="B1294">
        <v>1.2678883860914305</v>
      </c>
      <c r="C1294">
        <v>47.204961314426733</v>
      </c>
      <c r="D1294">
        <v>0.63449889421463013</v>
      </c>
      <c r="E1294">
        <v>686.16520122216912</v>
      </c>
    </row>
    <row r="1295" spans="1:5" x14ac:dyDescent="0.25">
      <c r="A1295">
        <v>31.209953308105469</v>
      </c>
      <c r="B1295">
        <v>1.2687878675997981</v>
      </c>
      <c r="C1295">
        <v>47.231476723060993</v>
      </c>
      <c r="D1295">
        <v>0.63494902849197388</v>
      </c>
      <c r="E1295">
        <v>686.16692546533318</v>
      </c>
    </row>
    <row r="1296" spans="1:5" x14ac:dyDescent="0.25">
      <c r="A1296">
        <v>31.229972839355469</v>
      </c>
      <c r="B1296">
        <v>1.2705868306165335</v>
      </c>
      <c r="C1296">
        <v>47.281346087761598</v>
      </c>
      <c r="D1296">
        <v>0.63584929704666138</v>
      </c>
      <c r="E1296">
        <v>686.17028239892693</v>
      </c>
    </row>
    <row r="1297" spans="1:5" x14ac:dyDescent="0.25">
      <c r="A1297">
        <v>31.249992370605469</v>
      </c>
      <c r="B1297">
        <v>1.2714839300234488</v>
      </c>
      <c r="C1297">
        <v>47.32713615882615</v>
      </c>
      <c r="D1297">
        <v>0.63629823923110962</v>
      </c>
      <c r="E1297">
        <v>686.17347148584099</v>
      </c>
    </row>
    <row r="1298" spans="1:5" x14ac:dyDescent="0.25">
      <c r="A1298">
        <v>31.269950866699219</v>
      </c>
      <c r="B1298">
        <v>1.2723866273687772</v>
      </c>
      <c r="C1298">
        <v>47.3720083888226</v>
      </c>
      <c r="D1298">
        <v>0.6367499828338623</v>
      </c>
      <c r="E1298">
        <v>686.17627147363396</v>
      </c>
    </row>
    <row r="1299" spans="1:5" x14ac:dyDescent="0.25">
      <c r="A1299">
        <v>31.289970397949219</v>
      </c>
      <c r="B1299">
        <v>1.2741817790231889</v>
      </c>
      <c r="C1299">
        <v>47.41790044222806</v>
      </c>
      <c r="D1299">
        <v>0.63764834403991699</v>
      </c>
      <c r="E1299">
        <v>686.17924693750115</v>
      </c>
    </row>
    <row r="1300" spans="1:5" x14ac:dyDescent="0.25">
      <c r="A1300">
        <v>31.309989929199219</v>
      </c>
      <c r="B1300">
        <v>1.2750843572634445</v>
      </c>
      <c r="C1300">
        <v>47.464608354360728</v>
      </c>
      <c r="D1300">
        <v>0.6381000280380249</v>
      </c>
      <c r="E1300">
        <v>686.18264964746209</v>
      </c>
    </row>
    <row r="1301" spans="1:5" x14ac:dyDescent="0.25">
      <c r="A1301">
        <v>31.330009460449219</v>
      </c>
      <c r="B1301">
        <v>1.277778990426224</v>
      </c>
      <c r="C1301">
        <v>47.513763842675026</v>
      </c>
      <c r="D1301">
        <v>0.63944852352142334</v>
      </c>
      <c r="E1301">
        <v>686.18629649804802</v>
      </c>
    </row>
    <row r="1302" spans="1:5" x14ac:dyDescent="0.25">
      <c r="A1302">
        <v>31.349967956542969</v>
      </c>
      <c r="B1302">
        <v>1.2786812113512618</v>
      </c>
      <c r="C1302">
        <v>47.563735189716525</v>
      </c>
      <c r="D1302">
        <v>0.63990002870559692</v>
      </c>
      <c r="E1302">
        <v>686.18977550195427</v>
      </c>
    </row>
    <row r="1303" spans="1:5" x14ac:dyDescent="0.25">
      <c r="A1303">
        <v>31.369987487792969</v>
      </c>
      <c r="B1303">
        <v>1.2804763630056735</v>
      </c>
      <c r="C1303">
        <v>47.610341119508291</v>
      </c>
      <c r="D1303">
        <v>0.64079838991165161</v>
      </c>
      <c r="E1303">
        <v>686.19316295312615</v>
      </c>
    </row>
    <row r="1304" spans="1:5" x14ac:dyDescent="0.25">
      <c r="A1304">
        <v>31.390007019042969</v>
      </c>
      <c r="B1304">
        <v>1.2822753260224089</v>
      </c>
      <c r="C1304">
        <v>47.655315331845642</v>
      </c>
      <c r="D1304">
        <v>0.64169865846633911</v>
      </c>
      <c r="E1304">
        <v>686.19632152246209</v>
      </c>
    </row>
    <row r="1305" spans="1:5" x14ac:dyDescent="0.25">
      <c r="A1305">
        <v>31.409965515136719</v>
      </c>
      <c r="B1305">
        <v>1.2831736164800505</v>
      </c>
      <c r="C1305">
        <v>47.702839102705518</v>
      </c>
      <c r="D1305">
        <v>0.64214819669723511</v>
      </c>
      <c r="E1305">
        <v>686.1991825454113</v>
      </c>
    </row>
    <row r="1306" spans="1:5" x14ac:dyDescent="0.25">
      <c r="A1306">
        <v>31.429985046386719</v>
      </c>
      <c r="B1306">
        <v>1.2849725794967857</v>
      </c>
      <c r="C1306">
        <v>47.75311639676972</v>
      </c>
      <c r="D1306">
        <v>0.64304846525192261</v>
      </c>
      <c r="E1306">
        <v>686.20247081445427</v>
      </c>
    </row>
    <row r="1307" spans="1:5" x14ac:dyDescent="0.25">
      <c r="A1307">
        <v>31.439994812011719</v>
      </c>
      <c r="B1307">
        <v>1.2858720610051535</v>
      </c>
      <c r="C1307">
        <v>47.779427840722185</v>
      </c>
      <c r="D1307">
        <v>0.64349859952926636</v>
      </c>
      <c r="E1307">
        <v>686.20432475732537</v>
      </c>
    </row>
    <row r="1308" spans="1:5" x14ac:dyDescent="0.25">
      <c r="A1308">
        <v>31.450004577636719</v>
      </c>
      <c r="B1308">
        <v>1.2867715425135211</v>
      </c>
      <c r="C1308">
        <v>47.80635117872005</v>
      </c>
      <c r="D1308">
        <v>0.64394873380661011</v>
      </c>
      <c r="E1308">
        <v>686.2062626235363</v>
      </c>
    </row>
    <row r="1309" spans="1:5" x14ac:dyDescent="0.25">
      <c r="A1309">
        <v>31.459953308105469</v>
      </c>
      <c r="B1309">
        <v>1.2876710240218887</v>
      </c>
      <c r="C1309">
        <v>47.833886410763327</v>
      </c>
      <c r="D1309">
        <v>0.64439886808395386</v>
      </c>
      <c r="E1309">
        <v>686.20824626611443</v>
      </c>
    </row>
    <row r="1310" spans="1:5" x14ac:dyDescent="0.25">
      <c r="A1310">
        <v>31.469963073730469</v>
      </c>
      <c r="B1310">
        <v>1.2885705055302565</v>
      </c>
      <c r="C1310">
        <v>47.86203353685201</v>
      </c>
      <c r="D1310">
        <v>0.64484900236129761</v>
      </c>
      <c r="E1310">
        <v>686.21019939111443</v>
      </c>
    </row>
    <row r="1311" spans="1:5" x14ac:dyDescent="0.25">
      <c r="A1311">
        <v>31.479972839355469</v>
      </c>
      <c r="B1311">
        <v>1.2894699870386241</v>
      </c>
      <c r="C1311">
        <v>47.889160839531684</v>
      </c>
      <c r="D1311">
        <v>0.64529913663864136</v>
      </c>
      <c r="E1311">
        <v>686.21204570459099</v>
      </c>
    </row>
    <row r="1312" spans="1:5" x14ac:dyDescent="0.25">
      <c r="A1312">
        <v>31.489982604980469</v>
      </c>
      <c r="B1312">
        <v>1.2903694685469917</v>
      </c>
      <c r="C1312">
        <v>47.915676248165944</v>
      </c>
      <c r="D1312">
        <v>0.64574927091598511</v>
      </c>
      <c r="E1312">
        <v>686.21378520654412</v>
      </c>
    </row>
    <row r="1313" spans="1:5" x14ac:dyDescent="0.25">
      <c r="A1313">
        <v>31.510002136230469</v>
      </c>
      <c r="B1313">
        <v>1.2912701411060856</v>
      </c>
      <c r="C1313">
        <v>47.964729754139341</v>
      </c>
      <c r="D1313">
        <v>0.64620000123977661</v>
      </c>
      <c r="E1313">
        <v>686.21702006982537</v>
      </c>
    </row>
    <row r="1314" spans="1:5" x14ac:dyDescent="0.25">
      <c r="A1314">
        <v>31.529960632324219</v>
      </c>
      <c r="B1314">
        <v>1.2930652927604973</v>
      </c>
      <c r="C1314">
        <v>48.011233701590207</v>
      </c>
      <c r="D1314">
        <v>0.6470983624458313</v>
      </c>
      <c r="E1314">
        <v>686.21984294580193</v>
      </c>
    </row>
    <row r="1315" spans="1:5" x14ac:dyDescent="0.25">
      <c r="A1315">
        <v>31.549980163574219</v>
      </c>
      <c r="B1315">
        <v>1.2939641787435019</v>
      </c>
      <c r="C1315">
        <v>48.058655490109182</v>
      </c>
      <c r="D1315">
        <v>0.64754819869995117</v>
      </c>
      <c r="E1315">
        <v>686.2228641860363</v>
      </c>
    </row>
    <row r="1316" spans="1:5" x14ac:dyDescent="0.25">
      <c r="A1316">
        <v>31.569999694824219</v>
      </c>
      <c r="B1316">
        <v>1.2957631417602373</v>
      </c>
      <c r="C1316">
        <v>48.108116925446176</v>
      </c>
      <c r="D1316">
        <v>0.64844846725463867</v>
      </c>
      <c r="E1316">
        <v>686.22635081933709</v>
      </c>
    </row>
    <row r="1317" spans="1:5" x14ac:dyDescent="0.25">
      <c r="A1317">
        <v>31.589958190917969</v>
      </c>
      <c r="B1317">
        <v>1.2975621047769728</v>
      </c>
      <c r="C1317">
        <v>48.160025936964793</v>
      </c>
      <c r="D1317">
        <v>0.64934873580932617</v>
      </c>
      <c r="E1317">
        <v>686.23015788720818</v>
      </c>
    </row>
    <row r="1318" spans="1:5" x14ac:dyDescent="0.25">
      <c r="A1318">
        <v>31.599967956542969</v>
      </c>
      <c r="B1318">
        <v>1.2984615862853404</v>
      </c>
      <c r="C1318">
        <v>48.186541345599061</v>
      </c>
      <c r="D1318">
        <v>0.64979887008666992</v>
      </c>
      <c r="E1318">
        <v>686.23201183007927</v>
      </c>
    </row>
    <row r="1319" spans="1:5" x14ac:dyDescent="0.25">
      <c r="A1319">
        <v>31.609977722167969</v>
      </c>
      <c r="B1319">
        <v>1.299361067793708</v>
      </c>
      <c r="C1319">
        <v>48.212852789551526</v>
      </c>
      <c r="D1319">
        <v>0.65024900436401367</v>
      </c>
      <c r="E1319">
        <v>686.23377422021599</v>
      </c>
    </row>
    <row r="1320" spans="1:5" x14ac:dyDescent="0.25">
      <c r="A1320">
        <v>31.629997253417969</v>
      </c>
      <c r="B1320">
        <v>1.3011600308104434</v>
      </c>
      <c r="C1320">
        <v>48.262110260206718</v>
      </c>
      <c r="D1320">
        <v>0.65114927291870117</v>
      </c>
      <c r="E1320">
        <v>686.23706248925896</v>
      </c>
    </row>
    <row r="1321" spans="1:5" x14ac:dyDescent="0.25">
      <c r="A1321">
        <v>31.649955749511719</v>
      </c>
      <c r="B1321">
        <v>1.3020607033695373</v>
      </c>
      <c r="C1321">
        <v>48.307390419566772</v>
      </c>
      <c r="D1321">
        <v>0.65160000324249268</v>
      </c>
      <c r="E1321">
        <v>686.24012187646599</v>
      </c>
    </row>
    <row r="1322" spans="1:5" x14ac:dyDescent="0.25">
      <c r="A1322">
        <v>31.669975280761719</v>
      </c>
      <c r="B1322">
        <v>1.3029599466677597</v>
      </c>
      <c r="C1322">
        <v>48.351854720199618</v>
      </c>
      <c r="D1322">
        <v>0.65205001831054688</v>
      </c>
      <c r="E1322">
        <v>686.24282268213005</v>
      </c>
    </row>
    <row r="1323" spans="1:5" x14ac:dyDescent="0.25">
      <c r="A1323">
        <v>31.689994812011719</v>
      </c>
      <c r="B1323">
        <v>1.3047550983221714</v>
      </c>
      <c r="C1323">
        <v>48.398358667650484</v>
      </c>
      <c r="D1323">
        <v>0.65294837951660156</v>
      </c>
      <c r="E1323">
        <v>686.24582866357537</v>
      </c>
    </row>
    <row r="1324" spans="1:5" x14ac:dyDescent="0.25">
      <c r="A1324">
        <v>31.709953308105469</v>
      </c>
      <c r="B1324">
        <v>1.3065540613389068</v>
      </c>
      <c r="C1324">
        <v>48.447412173623874</v>
      </c>
      <c r="D1324">
        <v>0.65384864807128906</v>
      </c>
      <c r="E1324">
        <v>686.24939922021599</v>
      </c>
    </row>
    <row r="1325" spans="1:5" x14ac:dyDescent="0.25">
      <c r="A1325">
        <v>31.729972839355469</v>
      </c>
      <c r="B1325">
        <v>1.3083530243556423</v>
      </c>
      <c r="C1325">
        <v>48.499219202801591</v>
      </c>
      <c r="D1325">
        <v>0.65474891662597656</v>
      </c>
      <c r="E1325">
        <v>686.25315288232537</v>
      </c>
    </row>
    <row r="1326" spans="1:5" x14ac:dyDescent="0.25">
      <c r="A1326">
        <v>31.749992370605469</v>
      </c>
      <c r="B1326">
        <v>1.3101519873723775</v>
      </c>
      <c r="C1326">
        <v>48.550720284956604</v>
      </c>
      <c r="D1326">
        <v>0.65564918518066406</v>
      </c>
      <c r="E1326">
        <v>686.25657085107537</v>
      </c>
    </row>
    <row r="1327" spans="1:5" x14ac:dyDescent="0.25">
      <c r="A1327">
        <v>31.769950866699219</v>
      </c>
      <c r="B1327">
        <v>1.3110527790365438</v>
      </c>
      <c r="C1327">
        <v>48.599263879225497</v>
      </c>
      <c r="D1327">
        <v>0.65609997510910034</v>
      </c>
      <c r="E1327">
        <v>686.25989726709099</v>
      </c>
    </row>
    <row r="1328" spans="1:5" x14ac:dyDescent="0.25">
      <c r="A1328">
        <v>31.789970397949219</v>
      </c>
      <c r="B1328">
        <v>1.3128479306909557</v>
      </c>
      <c r="C1328">
        <v>48.645461879653659</v>
      </c>
      <c r="D1328">
        <v>0.65699833631515503</v>
      </c>
      <c r="E1328">
        <v>686.26295665429802</v>
      </c>
    </row>
    <row r="1329" spans="1:5" x14ac:dyDescent="0.25">
      <c r="A1329">
        <v>31.809989929199219</v>
      </c>
      <c r="B1329">
        <v>1.313746935779033</v>
      </c>
      <c r="C1329">
        <v>48.693291597536238</v>
      </c>
      <c r="D1329">
        <v>0.65744823217391968</v>
      </c>
      <c r="E1329">
        <v>686.26588634179802</v>
      </c>
    </row>
    <row r="1330" spans="1:5" x14ac:dyDescent="0.25">
      <c r="A1330">
        <v>31.830009460449219</v>
      </c>
      <c r="B1330">
        <v>1.3155458987957682</v>
      </c>
      <c r="C1330">
        <v>48.74469069735035</v>
      </c>
      <c r="D1330">
        <v>0.65834850072860718</v>
      </c>
      <c r="E1330">
        <v>686.26933482812615</v>
      </c>
    </row>
    <row r="1331" spans="1:5" x14ac:dyDescent="0.25">
      <c r="A1331">
        <v>31.839958190917969</v>
      </c>
      <c r="B1331">
        <v>1.316445380304136</v>
      </c>
      <c r="C1331">
        <v>48.771206105984618</v>
      </c>
      <c r="D1331">
        <v>0.65879863500595093</v>
      </c>
      <c r="E1331">
        <v>686.27124217675896</v>
      </c>
    </row>
    <row r="1332" spans="1:5" x14ac:dyDescent="0.25">
      <c r="A1332">
        <v>31.849967956542969</v>
      </c>
      <c r="B1332">
        <v>1.3173448618125037</v>
      </c>
      <c r="C1332">
        <v>48.798129443982482</v>
      </c>
      <c r="D1332">
        <v>0.65924876928329468</v>
      </c>
      <c r="E1332">
        <v>686.27325633691521</v>
      </c>
    </row>
    <row r="1333" spans="1:5" x14ac:dyDescent="0.25">
      <c r="A1333">
        <v>31.859977722167969</v>
      </c>
      <c r="B1333">
        <v>1.3182443433208713</v>
      </c>
      <c r="C1333">
        <v>48.825256746662156</v>
      </c>
      <c r="D1333">
        <v>0.65969890356063843</v>
      </c>
      <c r="E1333">
        <v>686.2752552382824</v>
      </c>
    </row>
    <row r="1334" spans="1:5" x14ac:dyDescent="0.25">
      <c r="A1334">
        <v>31.869987487792969</v>
      </c>
      <c r="B1334">
        <v>1.3191438248292391</v>
      </c>
      <c r="C1334">
        <v>48.852180084660027</v>
      </c>
      <c r="D1334">
        <v>0.66014903783798218</v>
      </c>
      <c r="E1334">
        <v>686.27707866357537</v>
      </c>
    </row>
    <row r="1335" spans="1:5" x14ac:dyDescent="0.25">
      <c r="A1335">
        <v>31.879997253417969</v>
      </c>
      <c r="B1335">
        <v>1.3200433063376067</v>
      </c>
      <c r="C1335">
        <v>48.878491528612493</v>
      </c>
      <c r="D1335">
        <v>0.66059917211532593</v>
      </c>
      <c r="E1335">
        <v>686.27878764795037</v>
      </c>
    </row>
    <row r="1336" spans="1:5" x14ac:dyDescent="0.25">
      <c r="A1336">
        <v>31.899955749511719</v>
      </c>
      <c r="B1336">
        <v>1.3218422693543421</v>
      </c>
      <c r="C1336">
        <v>48.928462875653992</v>
      </c>
      <c r="D1336">
        <v>0.66149944067001343</v>
      </c>
      <c r="E1336">
        <v>686.28198436425896</v>
      </c>
    </row>
    <row r="1337" spans="1:5" x14ac:dyDescent="0.25">
      <c r="A1337">
        <v>31.919975280761719</v>
      </c>
      <c r="B1337">
        <v>1.3227425845982179</v>
      </c>
      <c r="C1337">
        <v>48.974252946718551</v>
      </c>
      <c r="D1337">
        <v>0.66194999217987061</v>
      </c>
      <c r="E1337">
        <v>686.28499034570427</v>
      </c>
    </row>
    <row r="1338" spans="1:5" x14ac:dyDescent="0.25">
      <c r="A1338">
        <v>31.939994812011719</v>
      </c>
      <c r="B1338">
        <v>1.3236418278964404</v>
      </c>
      <c r="C1338">
        <v>49.02014500012401</v>
      </c>
      <c r="D1338">
        <v>0.6624000072479248</v>
      </c>
      <c r="E1338">
        <v>686.28793529199334</v>
      </c>
    </row>
    <row r="1339" spans="1:5" x14ac:dyDescent="0.25">
      <c r="A1339">
        <v>31.959953308105469</v>
      </c>
      <c r="B1339">
        <v>1.3254369795508523</v>
      </c>
      <c r="C1339">
        <v>49.068790576733797</v>
      </c>
      <c r="D1339">
        <v>0.66329836845397949</v>
      </c>
      <c r="E1339">
        <v>686.29127696679802</v>
      </c>
    </row>
    <row r="1340" spans="1:5" x14ac:dyDescent="0.25">
      <c r="A1340">
        <v>31.979972839355469</v>
      </c>
      <c r="B1340">
        <v>1.3272359425675875</v>
      </c>
      <c r="C1340">
        <v>49.119373817820701</v>
      </c>
      <c r="D1340">
        <v>0.66419863700866699</v>
      </c>
      <c r="E1340">
        <v>686.29495433496209</v>
      </c>
    </row>
    <row r="1341" spans="1:5" x14ac:dyDescent="0.25">
      <c r="A1341">
        <v>31.999992370605469</v>
      </c>
      <c r="B1341">
        <v>1.3290349055843229</v>
      </c>
      <c r="C1341">
        <v>49.171282829339319</v>
      </c>
      <c r="D1341">
        <v>0.66509890556335449</v>
      </c>
      <c r="E1341">
        <v>686.29853252099724</v>
      </c>
    </row>
    <row r="1342" spans="1:5" x14ac:dyDescent="0.25">
      <c r="A1342">
        <v>32.019950866699219</v>
      </c>
      <c r="B1342">
        <v>1.3308338686010583</v>
      </c>
      <c r="C1342">
        <v>49.222579946812537</v>
      </c>
      <c r="D1342">
        <v>0.66599917411804199</v>
      </c>
      <c r="E1342">
        <v>686.3017216079113</v>
      </c>
    </row>
    <row r="1343" spans="1:5" x14ac:dyDescent="0.25">
      <c r="A1343">
        <v>32.039970397949219</v>
      </c>
      <c r="B1343">
        <v>1.3326328316177936</v>
      </c>
      <c r="C1343">
        <v>49.269287858945205</v>
      </c>
      <c r="D1343">
        <v>0.66689944267272949</v>
      </c>
      <c r="E1343">
        <v>686.30499461816521</v>
      </c>
    </row>
    <row r="1344" spans="1:5" x14ac:dyDescent="0.25">
      <c r="A1344">
        <v>32.059989929199219</v>
      </c>
      <c r="B1344">
        <v>1.3335331468616696</v>
      </c>
      <c r="C1344">
        <v>49.312732336169042</v>
      </c>
      <c r="D1344">
        <v>0.66734999418258667</v>
      </c>
      <c r="E1344">
        <v>686.30803874658318</v>
      </c>
    </row>
    <row r="1345" spans="1:5" x14ac:dyDescent="0.25">
      <c r="A1345">
        <v>32.080009460449219</v>
      </c>
      <c r="B1345">
        <v>1.3353282985160815</v>
      </c>
      <c r="C1345">
        <v>49.358420424892699</v>
      </c>
      <c r="D1345">
        <v>0.66824835538864136</v>
      </c>
      <c r="E1345">
        <v>686.31096843408318</v>
      </c>
    </row>
    <row r="1346" spans="1:5" x14ac:dyDescent="0.25">
      <c r="A1346">
        <v>32.099967956542969</v>
      </c>
      <c r="B1346">
        <v>1.3362273036041585</v>
      </c>
      <c r="C1346">
        <v>49.406556089797981</v>
      </c>
      <c r="D1346">
        <v>0.66869825124740601</v>
      </c>
      <c r="E1346">
        <v>686.31421092675896</v>
      </c>
    </row>
    <row r="1347" spans="1:5" x14ac:dyDescent="0.25">
      <c r="A1347">
        <v>32.119987487792969</v>
      </c>
      <c r="B1347">
        <v>1.338026266620894</v>
      </c>
      <c r="C1347">
        <v>49.455303648748668</v>
      </c>
      <c r="D1347">
        <v>0.66959851980209351</v>
      </c>
      <c r="E1347">
        <v>686.3178348891613</v>
      </c>
    </row>
    <row r="1348" spans="1:5" x14ac:dyDescent="0.25">
      <c r="A1348">
        <v>32.140007019042969</v>
      </c>
      <c r="B1348">
        <v>1.3398252296376294</v>
      </c>
      <c r="C1348">
        <v>49.506192836858276</v>
      </c>
      <c r="D1348">
        <v>0.67049878835678101</v>
      </c>
      <c r="E1348">
        <v>686.32140544580193</v>
      </c>
    </row>
    <row r="1349" spans="1:5" x14ac:dyDescent="0.25">
      <c r="A1349">
        <v>32.159965515136719</v>
      </c>
      <c r="B1349">
        <v>1.3416241926543646</v>
      </c>
      <c r="C1349">
        <v>49.55677607794518</v>
      </c>
      <c r="D1349">
        <v>0.67139905691146851</v>
      </c>
      <c r="E1349">
        <v>686.32462505029412</v>
      </c>
    </row>
    <row r="1350" spans="1:5" x14ac:dyDescent="0.25">
      <c r="A1350">
        <v>32.179985046386719</v>
      </c>
      <c r="B1350">
        <v>1.3425253416337488</v>
      </c>
      <c r="C1350">
        <v>49.603789937100551</v>
      </c>
      <c r="D1350">
        <v>0.67185002565383911</v>
      </c>
      <c r="E1350">
        <v>686.32801250146599</v>
      </c>
    </row>
    <row r="1351" spans="1:5" x14ac:dyDescent="0.25">
      <c r="A1351">
        <v>32.200004577636719</v>
      </c>
      <c r="B1351">
        <v>1.3443204932881607</v>
      </c>
      <c r="C1351">
        <v>49.650395866892318</v>
      </c>
      <c r="D1351">
        <v>0.6727483868598938</v>
      </c>
      <c r="E1351">
        <v>686.33110240625115</v>
      </c>
    </row>
    <row r="1352" spans="1:5" x14ac:dyDescent="0.25">
      <c r="A1352">
        <v>32.219963073730469</v>
      </c>
      <c r="B1352">
        <v>1.3452229524233437</v>
      </c>
      <c r="C1352">
        <v>49.700265231592923</v>
      </c>
      <c r="D1352">
        <v>0.67320001125335693</v>
      </c>
      <c r="E1352">
        <v>686.33424571679802</v>
      </c>
    </row>
    <row r="1353" spans="1:5" x14ac:dyDescent="0.25">
      <c r="A1353">
        <v>32.229972839355469</v>
      </c>
      <c r="B1353">
        <v>1.3470142927154318</v>
      </c>
      <c r="C1353">
        <v>49.726372710863579</v>
      </c>
      <c r="D1353">
        <v>0.67409646511077881</v>
      </c>
      <c r="E1353">
        <v>686.33595470117302</v>
      </c>
    </row>
    <row r="1354" spans="1:5" x14ac:dyDescent="0.25">
      <c r="A1354">
        <v>32.239982604980469</v>
      </c>
      <c r="B1354">
        <v>1.3470213199147161</v>
      </c>
      <c r="C1354">
        <v>49.752684154816045</v>
      </c>
      <c r="D1354">
        <v>0.67409998178482056</v>
      </c>
      <c r="E1354">
        <v>686.33777812646599</v>
      </c>
    </row>
    <row r="1355" spans="1:5" x14ac:dyDescent="0.25">
      <c r="A1355">
        <v>32.249992370605469</v>
      </c>
      <c r="B1355">
        <v>1.3488126602068042</v>
      </c>
      <c r="C1355">
        <v>49.77899559876851</v>
      </c>
      <c r="D1355">
        <v>0.67499643564224243</v>
      </c>
      <c r="E1355">
        <v>686.33967784570427</v>
      </c>
    </row>
    <row r="1356" spans="1:5" x14ac:dyDescent="0.25">
      <c r="A1356">
        <v>32.260002136230469</v>
      </c>
      <c r="B1356">
        <v>1.3497159530774954</v>
      </c>
      <c r="C1356">
        <v>49.805918936766375</v>
      </c>
      <c r="D1356">
        <v>0.67544847726821899</v>
      </c>
      <c r="E1356">
        <v>686.34161571191521</v>
      </c>
    </row>
    <row r="1357" spans="1:5" x14ac:dyDescent="0.25">
      <c r="A1357">
        <v>32.269950866699219</v>
      </c>
      <c r="B1357">
        <v>1.3506154345858632</v>
      </c>
      <c r="C1357">
        <v>49.83325020412785</v>
      </c>
      <c r="D1357">
        <v>0.67589861154556274</v>
      </c>
      <c r="E1357">
        <v>686.34348491357537</v>
      </c>
    </row>
    <row r="1358" spans="1:5" x14ac:dyDescent="0.25">
      <c r="A1358">
        <v>32.279960632324219</v>
      </c>
      <c r="B1358">
        <v>1.3515149160942308</v>
      </c>
      <c r="C1358">
        <v>49.859765612762118</v>
      </c>
      <c r="D1358">
        <v>0.67634874582290649</v>
      </c>
      <c r="E1358">
        <v>686.34527782129021</v>
      </c>
    </row>
    <row r="1359" spans="1:5" x14ac:dyDescent="0.25">
      <c r="A1359">
        <v>32.299980163574219</v>
      </c>
      <c r="B1359">
        <v>1.3533138791109662</v>
      </c>
      <c r="C1359">
        <v>49.910246871508122</v>
      </c>
      <c r="D1359">
        <v>0.67724901437759399</v>
      </c>
      <c r="E1359">
        <v>686.34869579004021</v>
      </c>
    </row>
    <row r="1360" spans="1:5" x14ac:dyDescent="0.25">
      <c r="A1360">
        <v>32.319999694824219</v>
      </c>
      <c r="B1360">
        <v>1.3542115740432445</v>
      </c>
      <c r="C1360">
        <v>49.956750818958987</v>
      </c>
      <c r="D1360">
        <v>0.67769825458526611</v>
      </c>
      <c r="E1360">
        <v>686.35185435937615</v>
      </c>
    </row>
    <row r="1361" spans="1:5" x14ac:dyDescent="0.25">
      <c r="A1361">
        <v>32.339958190917969</v>
      </c>
      <c r="B1361">
        <v>1.3551142713885729</v>
      </c>
      <c r="C1361">
        <v>50.00294881938715</v>
      </c>
      <c r="D1361">
        <v>0.6781499981880188</v>
      </c>
      <c r="E1361">
        <v>686.35479930566521</v>
      </c>
    </row>
    <row r="1362" spans="1:5" x14ac:dyDescent="0.25">
      <c r="A1362">
        <v>32.359977722167969</v>
      </c>
      <c r="B1362">
        <v>1.3569094230429846</v>
      </c>
      <c r="C1362">
        <v>50.051594395996936</v>
      </c>
      <c r="D1362">
        <v>0.67904835939407349</v>
      </c>
      <c r="E1362">
        <v>686.35804179834099</v>
      </c>
    </row>
    <row r="1363" spans="1:5" x14ac:dyDescent="0.25">
      <c r="A1363">
        <v>32.379997253417969</v>
      </c>
      <c r="B1363">
        <v>1.35870838605972</v>
      </c>
      <c r="C1363">
        <v>50.101463760697534</v>
      </c>
      <c r="D1363">
        <v>0.67994862794876099</v>
      </c>
      <c r="E1363">
        <v>686.36166576074334</v>
      </c>
    </row>
    <row r="1364" spans="1:5" x14ac:dyDescent="0.25">
      <c r="A1364">
        <v>32.399955749511719</v>
      </c>
      <c r="B1364">
        <v>1.3605073490764552</v>
      </c>
      <c r="C1364">
        <v>50.152862860511654</v>
      </c>
      <c r="D1364">
        <v>0.68084889650344849</v>
      </c>
      <c r="E1364">
        <v>686.36531261132927</v>
      </c>
    </row>
    <row r="1365" spans="1:5" x14ac:dyDescent="0.25">
      <c r="A1365">
        <v>32.419975280761719</v>
      </c>
      <c r="B1365">
        <v>1.3623063120931906</v>
      </c>
      <c r="C1365">
        <v>50.203242136916757</v>
      </c>
      <c r="D1365">
        <v>0.68174916505813599</v>
      </c>
      <c r="E1365">
        <v>686.36865428613396</v>
      </c>
    </row>
    <row r="1366" spans="1:5" x14ac:dyDescent="0.25">
      <c r="A1366">
        <v>32.439994812011719</v>
      </c>
      <c r="B1366">
        <v>1.3632072228624297</v>
      </c>
      <c r="C1366">
        <v>50.249236172663117</v>
      </c>
      <c r="D1366">
        <v>0.68220001459121704</v>
      </c>
      <c r="E1366">
        <v>686.37198833154412</v>
      </c>
    </row>
    <row r="1367" spans="1:5" x14ac:dyDescent="0.25">
      <c r="A1367">
        <v>32.459953308105469</v>
      </c>
      <c r="B1367">
        <v>1.3650023745168414</v>
      </c>
      <c r="C1367">
        <v>50.291762808818845</v>
      </c>
      <c r="D1367">
        <v>0.68309837579727173</v>
      </c>
      <c r="E1367">
        <v>686.37497905420037</v>
      </c>
    </row>
    <row r="1368" spans="1:5" x14ac:dyDescent="0.25">
      <c r="A1368">
        <v>32.479972839355469</v>
      </c>
      <c r="B1368">
        <v>1.3659048336520245</v>
      </c>
      <c r="C1368">
        <v>50.335207286042682</v>
      </c>
      <c r="D1368">
        <v>0.68355000019073486</v>
      </c>
      <c r="E1368">
        <v>686.37771800683709</v>
      </c>
    </row>
    <row r="1369" spans="1:5" x14ac:dyDescent="0.25">
      <c r="A1369">
        <v>32.499992370605469</v>
      </c>
      <c r="B1369">
        <v>1.3676999853064362</v>
      </c>
      <c r="C1369">
        <v>50.381405286470844</v>
      </c>
      <c r="D1369">
        <v>0.68444836139678955</v>
      </c>
      <c r="E1369">
        <v>686.38083842920037</v>
      </c>
    </row>
    <row r="1370" spans="1:5" x14ac:dyDescent="0.25">
      <c r="A1370">
        <v>32.519950866699219</v>
      </c>
      <c r="B1370">
        <v>1.3694989483231716</v>
      </c>
      <c r="C1370">
        <v>50.430152845421532</v>
      </c>
      <c r="D1370">
        <v>0.68534862995147705</v>
      </c>
      <c r="E1370">
        <v>686.38440898584099</v>
      </c>
    </row>
    <row r="1371" spans="1:5" x14ac:dyDescent="0.25">
      <c r="A1371">
        <v>32.539970397949219</v>
      </c>
      <c r="B1371">
        <v>1.3712979113399069</v>
      </c>
      <c r="C1371">
        <v>50.480430139485733</v>
      </c>
      <c r="D1371">
        <v>0.68624889850616455</v>
      </c>
      <c r="E1371">
        <v>686.38805583642693</v>
      </c>
    </row>
    <row r="1372" spans="1:5" x14ac:dyDescent="0.25">
      <c r="A1372">
        <v>32.559989929199219</v>
      </c>
      <c r="B1372">
        <v>1.3730968743566423</v>
      </c>
      <c r="C1372">
        <v>50.529585627800024</v>
      </c>
      <c r="D1372">
        <v>0.68714916706085205</v>
      </c>
      <c r="E1372">
        <v>686.39142039941521</v>
      </c>
    </row>
    <row r="1373" spans="1:5" x14ac:dyDescent="0.25">
      <c r="A1373">
        <v>32.580009460449219</v>
      </c>
      <c r="B1373">
        <v>1.373994211973703</v>
      </c>
      <c r="C1373">
        <v>50.576191557591791</v>
      </c>
      <c r="D1373">
        <v>0.68759822845458984</v>
      </c>
      <c r="E1373">
        <v>686.3947391860363</v>
      </c>
    </row>
    <row r="1374" spans="1:5" x14ac:dyDescent="0.25">
      <c r="A1374">
        <v>32.599967956542969</v>
      </c>
      <c r="B1374">
        <v>1.3748969093190311</v>
      </c>
      <c r="C1374">
        <v>50.621675681633647</v>
      </c>
      <c r="D1374">
        <v>0.68804997205734253</v>
      </c>
      <c r="E1374">
        <v>686.39768413232537</v>
      </c>
    </row>
    <row r="1375" spans="1:5" x14ac:dyDescent="0.25">
      <c r="A1375">
        <v>32.619987487792969</v>
      </c>
      <c r="B1375">
        <v>1.376692060973443</v>
      </c>
      <c r="C1375">
        <v>50.669403417175324</v>
      </c>
      <c r="D1375">
        <v>0.68894833326339722</v>
      </c>
      <c r="E1375">
        <v>686.40071300195427</v>
      </c>
    </row>
    <row r="1376" spans="1:5" x14ac:dyDescent="0.25">
      <c r="A1376">
        <v>32.640007019042969</v>
      </c>
      <c r="B1376">
        <v>1.3784910239901782</v>
      </c>
      <c r="C1376">
        <v>50.720190622944031</v>
      </c>
      <c r="D1376">
        <v>0.68984860181808472</v>
      </c>
      <c r="E1376">
        <v>686.40429881738396</v>
      </c>
    </row>
    <row r="1377" spans="1:5" x14ac:dyDescent="0.25">
      <c r="A1377">
        <v>32.649955749511719</v>
      </c>
      <c r="B1377">
        <v>1.379390505498546</v>
      </c>
      <c r="C1377">
        <v>50.746298102214695</v>
      </c>
      <c r="D1377">
        <v>0.69029873609542847</v>
      </c>
      <c r="E1377">
        <v>686.40622905420037</v>
      </c>
    </row>
    <row r="1378" spans="1:5" x14ac:dyDescent="0.25">
      <c r="A1378">
        <v>32.659965515136719</v>
      </c>
      <c r="B1378">
        <v>1.3802899870069136</v>
      </c>
      <c r="C1378">
        <v>50.773221440212566</v>
      </c>
      <c r="D1378">
        <v>0.69074887037277222</v>
      </c>
      <c r="E1378">
        <v>686.40819743798943</v>
      </c>
    </row>
    <row r="1379" spans="1:5" x14ac:dyDescent="0.25">
      <c r="A1379">
        <v>32.669975280761719</v>
      </c>
      <c r="B1379">
        <v>1.3811894685152812</v>
      </c>
      <c r="C1379">
        <v>50.799940813528636</v>
      </c>
      <c r="D1379">
        <v>0.69119900465011597</v>
      </c>
      <c r="E1379">
        <v>686.41007426904412</v>
      </c>
    </row>
    <row r="1380" spans="1:5" x14ac:dyDescent="0.25">
      <c r="A1380">
        <v>32.689994812011719</v>
      </c>
      <c r="B1380">
        <v>1.3829884315320167</v>
      </c>
      <c r="C1380">
        <v>50.850524054615541</v>
      </c>
      <c r="D1380">
        <v>0.69209927320480347</v>
      </c>
      <c r="E1380">
        <v>686.41362193750115</v>
      </c>
    </row>
    <row r="1381" spans="1:5" x14ac:dyDescent="0.25">
      <c r="A1381">
        <v>32.709953308105469</v>
      </c>
      <c r="B1381">
        <v>1.3847873945487521</v>
      </c>
      <c r="C1381">
        <v>50.897639896111812</v>
      </c>
      <c r="D1381">
        <v>0.69299954175949097</v>
      </c>
      <c r="E1381">
        <v>686.41689494775505</v>
      </c>
    </row>
    <row r="1382" spans="1:5" x14ac:dyDescent="0.25">
      <c r="A1382">
        <v>32.729972839355469</v>
      </c>
      <c r="B1382">
        <v>1.3856840175353771</v>
      </c>
      <c r="C1382">
        <v>50.942818073130965</v>
      </c>
      <c r="D1382">
        <v>0.69344824552536011</v>
      </c>
      <c r="E1382">
        <v>686.41974071191521</v>
      </c>
    </row>
    <row r="1383" spans="1:5" x14ac:dyDescent="0.25">
      <c r="A1383">
        <v>32.749992370605469</v>
      </c>
      <c r="B1383">
        <v>1.3874829805521123</v>
      </c>
      <c r="C1383">
        <v>50.989729949945435</v>
      </c>
      <c r="D1383">
        <v>0.69434851408004761</v>
      </c>
      <c r="E1383">
        <v>686.42276958154412</v>
      </c>
    </row>
    <row r="1384" spans="1:5" x14ac:dyDescent="0.25">
      <c r="A1384">
        <v>32.769950866699219</v>
      </c>
      <c r="B1384">
        <v>1.3892819435688477</v>
      </c>
      <c r="C1384">
        <v>51.039395349964231</v>
      </c>
      <c r="D1384">
        <v>0.69524878263473511</v>
      </c>
      <c r="E1384">
        <v>686.42627147363396</v>
      </c>
    </row>
    <row r="1385" spans="1:5" x14ac:dyDescent="0.25">
      <c r="A1385">
        <v>32.779960632324219</v>
      </c>
      <c r="B1385">
        <v>1.3901814250772153</v>
      </c>
      <c r="C1385">
        <v>51.065706793916696</v>
      </c>
      <c r="D1385">
        <v>0.69569891691207886</v>
      </c>
      <c r="E1385">
        <v>686.42817119287224</v>
      </c>
    </row>
    <row r="1386" spans="1:5" x14ac:dyDescent="0.25">
      <c r="A1386">
        <v>32.789970397949219</v>
      </c>
      <c r="B1386">
        <v>1.3910809065855831</v>
      </c>
      <c r="C1386">
        <v>51.092222202550957</v>
      </c>
      <c r="D1386">
        <v>0.69614905118942261</v>
      </c>
      <c r="E1386">
        <v>686.43007854150505</v>
      </c>
    </row>
    <row r="1387" spans="1:5" x14ac:dyDescent="0.25">
      <c r="A1387">
        <v>32.799980163574219</v>
      </c>
      <c r="B1387">
        <v>1.3919803880939507</v>
      </c>
      <c r="C1387">
        <v>51.118941575867026</v>
      </c>
      <c r="D1387">
        <v>0.69659918546676636</v>
      </c>
      <c r="E1387">
        <v>686.43190196679802</v>
      </c>
    </row>
    <row r="1388" spans="1:5" x14ac:dyDescent="0.25">
      <c r="A1388">
        <v>32.809989929199219</v>
      </c>
      <c r="B1388">
        <v>1.3928798696023184</v>
      </c>
      <c r="C1388">
        <v>51.145253019819492</v>
      </c>
      <c r="D1388">
        <v>0.69704931974411011</v>
      </c>
      <c r="E1388">
        <v>686.43364146875115</v>
      </c>
    </row>
    <row r="1389" spans="1:5" x14ac:dyDescent="0.25">
      <c r="A1389">
        <v>32.830009460449219</v>
      </c>
      <c r="B1389">
        <v>1.3937804230563395</v>
      </c>
      <c r="C1389">
        <v>51.194306525792882</v>
      </c>
      <c r="D1389">
        <v>0.69749999046325684</v>
      </c>
      <c r="E1389">
        <v>686.43694499658318</v>
      </c>
    </row>
    <row r="1390" spans="1:5" x14ac:dyDescent="0.25">
      <c r="A1390">
        <v>32.849967956542969</v>
      </c>
      <c r="B1390">
        <v>1.3955755747107514</v>
      </c>
      <c r="C1390">
        <v>51.238668844084827</v>
      </c>
      <c r="D1390">
        <v>0.69839835166931152</v>
      </c>
      <c r="E1390">
        <v>686.44007304834099</v>
      </c>
    </row>
    <row r="1391" spans="1:5" x14ac:dyDescent="0.25">
      <c r="A1391">
        <v>32.869987487792969</v>
      </c>
      <c r="B1391">
        <v>1.3964745797988285</v>
      </c>
      <c r="C1391">
        <v>51.282215303649565</v>
      </c>
      <c r="D1391">
        <v>0.69884824752807617</v>
      </c>
      <c r="E1391">
        <v>686.44278911279412</v>
      </c>
    </row>
    <row r="1392" spans="1:5" x14ac:dyDescent="0.25">
      <c r="A1392">
        <v>32.890007019042969</v>
      </c>
      <c r="B1392">
        <v>1.3982735428155639</v>
      </c>
      <c r="C1392">
        <v>51.328719251100431</v>
      </c>
      <c r="D1392">
        <v>0.69974851608276367</v>
      </c>
      <c r="E1392">
        <v>686.4457645766613</v>
      </c>
    </row>
    <row r="1393" spans="1:5" x14ac:dyDescent="0.25">
      <c r="A1393">
        <v>32.909965515136719</v>
      </c>
      <c r="B1393">
        <v>1.4000725058322994</v>
      </c>
      <c r="C1393">
        <v>51.376956898346613</v>
      </c>
      <c r="D1393">
        <v>0.70064878463745117</v>
      </c>
      <c r="E1393">
        <v>686.44933513330193</v>
      </c>
    </row>
    <row r="1394" spans="1:5" x14ac:dyDescent="0.25">
      <c r="A1394">
        <v>32.929985046386719</v>
      </c>
      <c r="B1394">
        <v>1.4018714688490346</v>
      </c>
      <c r="C1394">
        <v>51.428254015819824</v>
      </c>
      <c r="D1394">
        <v>0.70154905319213867</v>
      </c>
      <c r="E1394">
        <v>686.45314220117302</v>
      </c>
    </row>
    <row r="1395" spans="1:5" x14ac:dyDescent="0.25">
      <c r="A1395">
        <v>32.950004577636719</v>
      </c>
      <c r="B1395">
        <v>1.40367043186577</v>
      </c>
      <c r="C1395">
        <v>51.479347168611234</v>
      </c>
      <c r="D1395">
        <v>0.70244932174682617</v>
      </c>
      <c r="E1395">
        <v>686.45660594629021</v>
      </c>
    </row>
    <row r="1396" spans="1:5" x14ac:dyDescent="0.25">
      <c r="A1396">
        <v>32.969963073730469</v>
      </c>
      <c r="B1396">
        <v>1.4054693948825054</v>
      </c>
      <c r="C1396">
        <v>51.527686798198317</v>
      </c>
      <c r="D1396">
        <v>0.70334959030151367</v>
      </c>
      <c r="E1396">
        <v>686.45984843896599</v>
      </c>
    </row>
    <row r="1397" spans="1:5" x14ac:dyDescent="0.25">
      <c r="A1397">
        <v>32.989982604980469</v>
      </c>
      <c r="B1397">
        <v>1.4063658987640577</v>
      </c>
      <c r="C1397">
        <v>51.573068939899272</v>
      </c>
      <c r="D1397">
        <v>0.70379823446273804</v>
      </c>
      <c r="E1397">
        <v>686.46292308496209</v>
      </c>
    </row>
    <row r="1398" spans="1:5" x14ac:dyDescent="0.25">
      <c r="A1398">
        <v>33.010002136230469</v>
      </c>
      <c r="B1398">
        <v>1.407268596109386</v>
      </c>
      <c r="C1398">
        <v>51.620592710759148</v>
      </c>
      <c r="D1398">
        <v>0.70424997806549072</v>
      </c>
      <c r="E1398">
        <v>686.46591380761834</v>
      </c>
    </row>
    <row r="1399" spans="1:5" x14ac:dyDescent="0.25">
      <c r="A1399">
        <v>33.029960632324219</v>
      </c>
      <c r="B1399">
        <v>1.4090637477637977</v>
      </c>
      <c r="C1399">
        <v>51.67117595184606</v>
      </c>
      <c r="D1399">
        <v>0.70514833927154541</v>
      </c>
      <c r="E1399">
        <v>686.46931651757927</v>
      </c>
    </row>
    <row r="1400" spans="1:5" x14ac:dyDescent="0.25">
      <c r="A1400">
        <v>33.049980163574219</v>
      </c>
      <c r="B1400">
        <v>1.4108627107805332</v>
      </c>
      <c r="C1400">
        <v>51.723696857410083</v>
      </c>
      <c r="D1400">
        <v>0.70604860782623291</v>
      </c>
      <c r="E1400">
        <v>686.47319225000115</v>
      </c>
    </row>
    <row r="1401" spans="1:5" x14ac:dyDescent="0.25">
      <c r="A1401">
        <v>33.059989929199219</v>
      </c>
      <c r="B1401">
        <v>1.4117621922889008</v>
      </c>
      <c r="C1401">
        <v>51.750620195407954</v>
      </c>
      <c r="D1401">
        <v>0.70649874210357666</v>
      </c>
      <c r="E1401">
        <v>686.4752064101574</v>
      </c>
    </row>
    <row r="1402" spans="1:5" x14ac:dyDescent="0.25">
      <c r="A1402">
        <v>33.069999694824219</v>
      </c>
      <c r="B1402">
        <v>1.4126616737972684</v>
      </c>
      <c r="C1402">
        <v>51.777339568724024</v>
      </c>
      <c r="D1402">
        <v>0.70694887638092041</v>
      </c>
      <c r="E1402">
        <v>686.47709850000115</v>
      </c>
    </row>
    <row r="1403" spans="1:5" x14ac:dyDescent="0.25">
      <c r="A1403">
        <v>33.089958190917969</v>
      </c>
      <c r="B1403">
        <v>1.4144623042850204</v>
      </c>
      <c r="C1403">
        <v>51.827922809810929</v>
      </c>
      <c r="D1403">
        <v>0.70784997940063477</v>
      </c>
      <c r="E1403">
        <v>686.48050120996209</v>
      </c>
    </row>
    <row r="1404" spans="1:5" x14ac:dyDescent="0.25">
      <c r="A1404">
        <v>33.109977722167969</v>
      </c>
      <c r="B1404">
        <v>1.4162574559394321</v>
      </c>
      <c r="C1404">
        <v>51.87401882789819</v>
      </c>
      <c r="D1404">
        <v>0.70874834060668945</v>
      </c>
      <c r="E1404">
        <v>686.48357585595818</v>
      </c>
    </row>
    <row r="1405" spans="1:5" x14ac:dyDescent="0.25">
      <c r="A1405">
        <v>33.129997253417969</v>
      </c>
      <c r="B1405">
        <v>1.4171564610275094</v>
      </c>
      <c r="C1405">
        <v>51.918075199167433</v>
      </c>
      <c r="D1405">
        <v>0.7091982364654541</v>
      </c>
      <c r="E1405">
        <v>686.48644450830193</v>
      </c>
    </row>
    <row r="1406" spans="1:5" x14ac:dyDescent="0.25">
      <c r="A1406">
        <v>33.149955749511719</v>
      </c>
      <c r="B1406">
        <v>1.4189554240442448</v>
      </c>
      <c r="C1406">
        <v>51.964069234913794</v>
      </c>
      <c r="D1406">
        <v>0.7100985050201416</v>
      </c>
      <c r="E1406">
        <v>686.48954967187615</v>
      </c>
    </row>
    <row r="1407" spans="1:5" x14ac:dyDescent="0.25">
      <c r="A1407">
        <v>33.169975280761719</v>
      </c>
      <c r="B1407">
        <v>1.42075438706098</v>
      </c>
      <c r="C1407">
        <v>52.012102917478174</v>
      </c>
      <c r="D1407">
        <v>0.7109987735748291</v>
      </c>
      <c r="E1407">
        <v>686.49309734033318</v>
      </c>
    </row>
    <row r="1408" spans="1:5" x14ac:dyDescent="0.25">
      <c r="A1408">
        <v>33.189994812011719</v>
      </c>
      <c r="B1408">
        <v>1.4225533500777154</v>
      </c>
      <c r="C1408">
        <v>52.063094087928683</v>
      </c>
      <c r="D1408">
        <v>0.7118990421295166</v>
      </c>
      <c r="E1408">
        <v>686.49682811425896</v>
      </c>
    </row>
    <row r="1409" spans="1:5" x14ac:dyDescent="0.25">
      <c r="A1409">
        <v>33.200004577636719</v>
      </c>
      <c r="B1409">
        <v>1.423452831586083</v>
      </c>
      <c r="C1409">
        <v>52.089405531881148</v>
      </c>
      <c r="D1409">
        <v>0.71234917640686035</v>
      </c>
      <c r="E1409">
        <v>686.49856761621209</v>
      </c>
    </row>
    <row r="1410" spans="1:5" x14ac:dyDescent="0.25">
      <c r="A1410">
        <v>33.219963073730469</v>
      </c>
      <c r="B1410">
        <v>1.4252517946028185</v>
      </c>
      <c r="C1410">
        <v>52.140192737649855</v>
      </c>
      <c r="D1410">
        <v>0.71324944496154785</v>
      </c>
      <c r="E1410">
        <v>686.50178722070427</v>
      </c>
    </row>
    <row r="1411" spans="1:5" x14ac:dyDescent="0.25">
      <c r="A1411">
        <v>33.239982604980469</v>
      </c>
      <c r="B1411">
        <v>1.4261485366945161</v>
      </c>
      <c r="C1411">
        <v>52.186288755737117</v>
      </c>
      <c r="D1411">
        <v>0.71369820833206177</v>
      </c>
      <c r="E1411">
        <v>686.5050907485363</v>
      </c>
    </row>
    <row r="1412" spans="1:5" x14ac:dyDescent="0.25">
      <c r="A1412">
        <v>33.260002136230469</v>
      </c>
      <c r="B1412">
        <v>1.4279474997112513</v>
      </c>
      <c r="C1412">
        <v>52.22942728593825</v>
      </c>
      <c r="D1412">
        <v>0.71459847688674927</v>
      </c>
      <c r="E1412">
        <v>686.50808910058709</v>
      </c>
    </row>
    <row r="1413" spans="1:5" x14ac:dyDescent="0.25">
      <c r="A1413">
        <v>33.279960632324219</v>
      </c>
      <c r="B1413">
        <v>1.4288462665891835</v>
      </c>
      <c r="C1413">
        <v>52.273993568911997</v>
      </c>
      <c r="D1413">
        <v>0.71504825353622437</v>
      </c>
      <c r="E1413">
        <v>686.51088908838005</v>
      </c>
    </row>
    <row r="1414" spans="1:5" x14ac:dyDescent="0.25">
      <c r="A1414">
        <v>33.299980163574219</v>
      </c>
      <c r="B1414">
        <v>1.4306452296059189</v>
      </c>
      <c r="C1414">
        <v>52.320701481044665</v>
      </c>
      <c r="D1414">
        <v>0.71594852209091187</v>
      </c>
      <c r="E1414">
        <v>686.51413921045037</v>
      </c>
    </row>
    <row r="1415" spans="1:5" x14ac:dyDescent="0.25">
      <c r="A1415">
        <v>33.319999694824219</v>
      </c>
      <c r="B1415">
        <v>1.4324441926226541</v>
      </c>
      <c r="C1415">
        <v>52.369347057654451</v>
      </c>
      <c r="D1415">
        <v>0.71684879064559937</v>
      </c>
      <c r="E1415">
        <v>686.51780131982537</v>
      </c>
    </row>
    <row r="1416" spans="1:5" x14ac:dyDescent="0.25">
      <c r="A1416">
        <v>33.339958190917969</v>
      </c>
      <c r="B1416">
        <v>1.4342431556393895</v>
      </c>
      <c r="C1416">
        <v>52.42033822810496</v>
      </c>
      <c r="D1416">
        <v>0.71774905920028687</v>
      </c>
      <c r="E1416">
        <v>686.52138713525505</v>
      </c>
    </row>
    <row r="1417" spans="1:5" x14ac:dyDescent="0.25">
      <c r="A1417">
        <v>33.349967956542969</v>
      </c>
      <c r="B1417">
        <v>1.4351426371477571</v>
      </c>
      <c r="C1417">
        <v>52.446445707375624</v>
      </c>
      <c r="D1417">
        <v>0.71819919347763062</v>
      </c>
      <c r="E1417">
        <v>686.52304271386834</v>
      </c>
    </row>
    <row r="1418" spans="1:5" x14ac:dyDescent="0.25">
      <c r="A1418">
        <v>33.369987487792969</v>
      </c>
      <c r="B1418">
        <v>1.4369355258057894</v>
      </c>
      <c r="C1418">
        <v>52.495805160371717</v>
      </c>
      <c r="D1418">
        <v>0.71909642219543457</v>
      </c>
      <c r="E1418">
        <v>686.52641490625115</v>
      </c>
    </row>
    <row r="1419" spans="1:5" x14ac:dyDescent="0.25">
      <c r="A1419">
        <v>33.390007019042969</v>
      </c>
      <c r="B1419">
        <v>1.4378383422561902</v>
      </c>
      <c r="C1419">
        <v>52.543226948890691</v>
      </c>
      <c r="D1419">
        <v>0.71954822540283203</v>
      </c>
      <c r="E1419">
        <v>686.52967265771599</v>
      </c>
    </row>
    <row r="1420" spans="1:5" x14ac:dyDescent="0.25">
      <c r="A1420">
        <v>33.409965515136719</v>
      </c>
      <c r="B1420">
        <v>1.4396373052729254</v>
      </c>
      <c r="C1420">
        <v>52.59115864911417</v>
      </c>
      <c r="D1420">
        <v>0.72044849395751953</v>
      </c>
      <c r="E1420">
        <v>686.53261760400505</v>
      </c>
    </row>
    <row r="1421" spans="1:5" x14ac:dyDescent="0.25">
      <c r="A1421">
        <v>33.429985046386719</v>
      </c>
      <c r="B1421">
        <v>1.4405359530457849</v>
      </c>
      <c r="C1421">
        <v>52.642761713610085</v>
      </c>
      <c r="D1421">
        <v>0.72089821100234985</v>
      </c>
      <c r="E1421">
        <v>686.53596690820427</v>
      </c>
    </row>
    <row r="1422" spans="1:5" x14ac:dyDescent="0.25">
      <c r="A1422">
        <v>33.439994812011719</v>
      </c>
      <c r="B1422">
        <v>1.4423349160625203</v>
      </c>
      <c r="C1422">
        <v>52.669481086926154</v>
      </c>
      <c r="D1422">
        <v>0.72179847955703735</v>
      </c>
      <c r="E1422">
        <v>686.53779033349724</v>
      </c>
    </row>
    <row r="1423" spans="1:5" x14ac:dyDescent="0.25">
      <c r="A1423">
        <v>33.450004577636719</v>
      </c>
      <c r="B1423">
        <v>1.4432343975708879</v>
      </c>
      <c r="C1423">
        <v>52.695996495560422</v>
      </c>
      <c r="D1423">
        <v>0.7222486138343811</v>
      </c>
      <c r="E1423">
        <v>686.53971294091912</v>
      </c>
    </row>
    <row r="1424" spans="1:5" x14ac:dyDescent="0.25">
      <c r="A1424">
        <v>33.459953308105469</v>
      </c>
      <c r="B1424">
        <v>1.4441338790792555</v>
      </c>
      <c r="C1424">
        <v>52.722919833558294</v>
      </c>
      <c r="D1424">
        <v>0.72269874811172485</v>
      </c>
      <c r="E1424">
        <v>686.54163554834099</v>
      </c>
    </row>
    <row r="1425" spans="1:5" x14ac:dyDescent="0.25">
      <c r="A1425">
        <v>33.469963073730469</v>
      </c>
      <c r="B1425">
        <v>1.4450333605876233</v>
      </c>
      <c r="C1425">
        <v>52.75004713623796</v>
      </c>
      <c r="D1425">
        <v>0.7231488823890686</v>
      </c>
      <c r="E1425">
        <v>686.54347423242302</v>
      </c>
    </row>
    <row r="1426" spans="1:5" x14ac:dyDescent="0.25">
      <c r="A1426">
        <v>33.479972839355469</v>
      </c>
      <c r="B1426">
        <v>1.4459328420959909</v>
      </c>
      <c r="C1426">
        <v>52.776766509554029</v>
      </c>
      <c r="D1426">
        <v>0.72359901666641235</v>
      </c>
      <c r="E1426">
        <v>686.54528239892693</v>
      </c>
    </row>
    <row r="1427" spans="1:5" x14ac:dyDescent="0.25">
      <c r="A1427">
        <v>33.499992370605469</v>
      </c>
      <c r="B1427">
        <v>1.4477318051127264</v>
      </c>
      <c r="C1427">
        <v>52.827043803618231</v>
      </c>
      <c r="D1427">
        <v>0.72449928522109985</v>
      </c>
      <c r="E1427">
        <v>686.54867747949334</v>
      </c>
    </row>
    <row r="1428" spans="1:5" x14ac:dyDescent="0.25">
      <c r="A1428">
        <v>33.519950866699219</v>
      </c>
      <c r="B1428">
        <v>1.4486289045196417</v>
      </c>
      <c r="C1428">
        <v>52.873955680432701</v>
      </c>
      <c r="D1428">
        <v>0.7249482274055481</v>
      </c>
      <c r="E1428">
        <v>686.55185130761834</v>
      </c>
    </row>
    <row r="1429" spans="1:5" x14ac:dyDescent="0.25">
      <c r="A1429">
        <v>33.539970397949219</v>
      </c>
      <c r="B1429">
        <v>1.4504278675363771</v>
      </c>
      <c r="C1429">
        <v>52.920255663201765</v>
      </c>
      <c r="D1429">
        <v>0.7258484959602356</v>
      </c>
      <c r="E1429">
        <v>686.55481914209099</v>
      </c>
    </row>
    <row r="1430" spans="1:5" x14ac:dyDescent="0.25">
      <c r="A1430">
        <v>33.559989929199219</v>
      </c>
      <c r="B1430">
        <v>1.4513265153092365</v>
      </c>
      <c r="C1430">
        <v>52.968697275129749</v>
      </c>
      <c r="D1430">
        <v>0.72629821300506592</v>
      </c>
      <c r="E1430">
        <v>686.55805400537224</v>
      </c>
    </row>
    <row r="1431" spans="1:5" x14ac:dyDescent="0.25">
      <c r="A1431">
        <v>33.580009460449219</v>
      </c>
      <c r="B1431">
        <v>1.4531254783259719</v>
      </c>
      <c r="C1431">
        <v>53.018770604512156</v>
      </c>
      <c r="D1431">
        <v>0.72719848155975342</v>
      </c>
      <c r="E1431">
        <v>686.56160167382927</v>
      </c>
    </row>
    <row r="1432" spans="1:5" x14ac:dyDescent="0.25">
      <c r="A1432">
        <v>33.599967956542969</v>
      </c>
      <c r="B1432">
        <v>1.4549244413427072</v>
      </c>
      <c r="C1432">
        <v>53.070475651348971</v>
      </c>
      <c r="D1432">
        <v>0.72809875011444092</v>
      </c>
      <c r="E1432">
        <v>686.56523326562615</v>
      </c>
    </row>
    <row r="1433" spans="1:5" x14ac:dyDescent="0.25">
      <c r="A1433">
        <v>33.619987487792969</v>
      </c>
      <c r="B1433">
        <v>1.4567234043594426</v>
      </c>
      <c r="C1433">
        <v>53.121262857117678</v>
      </c>
      <c r="D1433">
        <v>0.72899901866912842</v>
      </c>
      <c r="E1433">
        <v>686.56865123437615</v>
      </c>
    </row>
    <row r="1434" spans="1:5" x14ac:dyDescent="0.25">
      <c r="A1434">
        <v>33.640007019042969</v>
      </c>
      <c r="B1434">
        <v>1.458522367376178</v>
      </c>
      <c r="C1434">
        <v>53.167256892864039</v>
      </c>
      <c r="D1434">
        <v>0.72989928722381592</v>
      </c>
      <c r="E1434">
        <v>686.5719852797863</v>
      </c>
    </row>
    <row r="1435" spans="1:5" x14ac:dyDescent="0.25">
      <c r="A1435">
        <v>33.659965515136719</v>
      </c>
      <c r="B1435">
        <v>1.4594230399352717</v>
      </c>
      <c r="C1435">
        <v>53.21019145838337</v>
      </c>
      <c r="D1435">
        <v>0.73035001754760742</v>
      </c>
      <c r="E1435">
        <v>686.57493022607537</v>
      </c>
    </row>
    <row r="1436" spans="1:5" x14ac:dyDescent="0.25">
      <c r="A1436">
        <v>33.679985046386719</v>
      </c>
      <c r="B1436">
        <v>1.4612181915896836</v>
      </c>
      <c r="C1436">
        <v>53.254247829652613</v>
      </c>
      <c r="D1436">
        <v>0.73124837875366211</v>
      </c>
      <c r="E1436">
        <v>686.57769969629021</v>
      </c>
    </row>
    <row r="1437" spans="1:5" x14ac:dyDescent="0.25">
      <c r="A1437">
        <v>33.700004577636719</v>
      </c>
      <c r="B1437">
        <v>1.4621170775726882</v>
      </c>
      <c r="C1437">
        <v>53.300649794762577</v>
      </c>
      <c r="D1437">
        <v>0.73169821500778198</v>
      </c>
      <c r="E1437">
        <v>686.58085826562615</v>
      </c>
    </row>
    <row r="1438" spans="1:5" x14ac:dyDescent="0.25">
      <c r="A1438">
        <v>33.719963073730469</v>
      </c>
      <c r="B1438">
        <v>1.4639160405894234</v>
      </c>
      <c r="C1438">
        <v>53.348581494986057</v>
      </c>
      <c r="D1438">
        <v>0.73259848356246948</v>
      </c>
      <c r="E1438">
        <v>686.58442119287224</v>
      </c>
    </row>
    <row r="1439" spans="1:5" x14ac:dyDescent="0.25">
      <c r="A1439">
        <v>33.739982604980469</v>
      </c>
      <c r="B1439">
        <v>1.4657150036061588</v>
      </c>
      <c r="C1439">
        <v>53.39896077139116</v>
      </c>
      <c r="D1439">
        <v>0.73349875211715698</v>
      </c>
      <c r="E1439">
        <v>686.58805278466912</v>
      </c>
    </row>
    <row r="1440" spans="1:5" x14ac:dyDescent="0.25">
      <c r="A1440">
        <v>33.760002136230469</v>
      </c>
      <c r="B1440">
        <v>1.4675139666228942</v>
      </c>
      <c r="C1440">
        <v>53.448524189069055</v>
      </c>
      <c r="D1440">
        <v>0.73439902067184448</v>
      </c>
      <c r="E1440">
        <v>686.59147075341912</v>
      </c>
    </row>
    <row r="1441" spans="1:5" x14ac:dyDescent="0.25">
      <c r="A1441">
        <v>33.779960632324219</v>
      </c>
      <c r="B1441">
        <v>1.4693129296396295</v>
      </c>
      <c r="C1441">
        <v>53.49390633077001</v>
      </c>
      <c r="D1441">
        <v>0.73529928922653198</v>
      </c>
      <c r="E1441">
        <v>686.59482005761834</v>
      </c>
    </row>
    <row r="1442" spans="1:5" x14ac:dyDescent="0.25">
      <c r="A1442">
        <v>33.799980163574219</v>
      </c>
      <c r="B1442">
        <v>1.4702136021987233</v>
      </c>
      <c r="C1442">
        <v>53.53877856076646</v>
      </c>
      <c r="D1442">
        <v>0.73575001955032349</v>
      </c>
      <c r="E1442">
        <v>686.59773448632927</v>
      </c>
    </row>
    <row r="1443" spans="1:5" x14ac:dyDescent="0.25">
      <c r="A1443">
        <v>33.819999694824219</v>
      </c>
      <c r="B1443">
        <v>1.472008753853135</v>
      </c>
      <c r="C1443">
        <v>53.586608278649038</v>
      </c>
      <c r="D1443">
        <v>0.73664838075637817</v>
      </c>
      <c r="E1443">
        <v>686.60074809716912</v>
      </c>
    </row>
    <row r="1444" spans="1:5" x14ac:dyDescent="0.25">
      <c r="A1444">
        <v>33.839958190917969</v>
      </c>
      <c r="B1444">
        <v>1.4738077168698704</v>
      </c>
      <c r="C1444">
        <v>53.63719151973595</v>
      </c>
      <c r="D1444">
        <v>0.73754864931106567</v>
      </c>
      <c r="E1444">
        <v>686.60426524804802</v>
      </c>
    </row>
    <row r="1445" spans="1:5" x14ac:dyDescent="0.25">
      <c r="A1445">
        <v>33.859977722167969</v>
      </c>
      <c r="B1445">
        <v>1.4756066798866059</v>
      </c>
      <c r="C1445">
        <v>53.689814407640874</v>
      </c>
      <c r="D1445">
        <v>0.73844891786575317</v>
      </c>
      <c r="E1445">
        <v>686.60821727441521</v>
      </c>
    </row>
    <row r="1446" spans="1:5" x14ac:dyDescent="0.25">
      <c r="A1446">
        <v>33.869987487792969</v>
      </c>
      <c r="B1446">
        <v>1.4765061613949735</v>
      </c>
      <c r="C1446">
        <v>53.716941710320548</v>
      </c>
      <c r="D1446">
        <v>0.73889905214309692</v>
      </c>
      <c r="E1446">
        <v>686.61015514062615</v>
      </c>
    </row>
    <row r="1447" spans="1:5" x14ac:dyDescent="0.25">
      <c r="A1447">
        <v>33.879997253417969</v>
      </c>
      <c r="B1447">
        <v>1.4774056429033411</v>
      </c>
      <c r="C1447">
        <v>53.743865048318412</v>
      </c>
      <c r="D1447">
        <v>0.73934918642044067</v>
      </c>
      <c r="E1447">
        <v>686.6120243422863</v>
      </c>
    </row>
    <row r="1448" spans="1:5" x14ac:dyDescent="0.25">
      <c r="A1448">
        <v>33.899955749511719</v>
      </c>
      <c r="B1448">
        <v>1.4792046059200765</v>
      </c>
      <c r="C1448">
        <v>53.793530448337215</v>
      </c>
      <c r="D1448">
        <v>0.74024945497512817</v>
      </c>
      <c r="E1448">
        <v>686.61545756982537</v>
      </c>
    </row>
    <row r="1449" spans="1:5" x14ac:dyDescent="0.25">
      <c r="A1449">
        <v>33.919975280761719</v>
      </c>
      <c r="B1449">
        <v>1.4801049211639525</v>
      </c>
      <c r="C1449">
        <v>53.83993241344718</v>
      </c>
      <c r="D1449">
        <v>0.74070000648498535</v>
      </c>
      <c r="E1449">
        <v>686.61841014550896</v>
      </c>
    </row>
    <row r="1450" spans="1:5" x14ac:dyDescent="0.25">
      <c r="A1450">
        <v>33.939994812011719</v>
      </c>
      <c r="B1450">
        <v>1.4819000728183642</v>
      </c>
      <c r="C1450">
        <v>53.886232396216244</v>
      </c>
      <c r="D1450">
        <v>0.74159836769104004</v>
      </c>
      <c r="E1450">
        <v>686.62125590966912</v>
      </c>
    </row>
    <row r="1451" spans="1:5" x14ac:dyDescent="0.25">
      <c r="A1451">
        <v>33.959953308105469</v>
      </c>
      <c r="B1451">
        <v>1.4836990358350997</v>
      </c>
      <c r="C1451">
        <v>53.934979955166931</v>
      </c>
      <c r="D1451">
        <v>0.74249863624572754</v>
      </c>
      <c r="E1451">
        <v>686.62452891992302</v>
      </c>
    </row>
    <row r="1452" spans="1:5" x14ac:dyDescent="0.25">
      <c r="A1452">
        <v>33.979972839355469</v>
      </c>
      <c r="B1452">
        <v>1.4854931155438578</v>
      </c>
      <c r="C1452">
        <v>53.98505328454933</v>
      </c>
      <c r="D1452">
        <v>0.74339646100997925</v>
      </c>
      <c r="E1452">
        <v>686.62825206445427</v>
      </c>
    </row>
    <row r="1453" spans="1:5" x14ac:dyDescent="0.25">
      <c r="A1453">
        <v>33.989982604980469</v>
      </c>
      <c r="B1453">
        <v>1.4863964084145491</v>
      </c>
      <c r="C1453">
        <v>54.011364728501796</v>
      </c>
      <c r="D1453">
        <v>0.74384850263595581</v>
      </c>
      <c r="E1453">
        <v>686.63018993066521</v>
      </c>
    </row>
    <row r="1454" spans="1:5" x14ac:dyDescent="0.25">
      <c r="A1454">
        <v>33.999992370605469</v>
      </c>
      <c r="B1454">
        <v>1.4872958899229167</v>
      </c>
      <c r="C1454">
        <v>54.037676172454255</v>
      </c>
      <c r="D1454">
        <v>0.74429863691329956</v>
      </c>
      <c r="E1454">
        <v>686.6320438735363</v>
      </c>
    </row>
    <row r="1455" spans="1:5" x14ac:dyDescent="0.25">
      <c r="A1455">
        <v>34.019950866699219</v>
      </c>
      <c r="B1455">
        <v>1.4890948529396522</v>
      </c>
      <c r="C1455">
        <v>54.088157431200266</v>
      </c>
      <c r="D1455">
        <v>0.74519890546798706</v>
      </c>
      <c r="E1455">
        <v>686.63540080713005</v>
      </c>
    </row>
    <row r="1456" spans="1:5" x14ac:dyDescent="0.25">
      <c r="A1456">
        <v>34.039970397949219</v>
      </c>
      <c r="B1456">
        <v>1.4899926669770034</v>
      </c>
      <c r="C1456">
        <v>54.132927678855815</v>
      </c>
      <c r="D1456">
        <v>0.74564820528030396</v>
      </c>
      <c r="E1456">
        <v>686.63858989404412</v>
      </c>
    </row>
    <row r="1457" spans="1:5" x14ac:dyDescent="0.25">
      <c r="A1457">
        <v>34.059989929199219</v>
      </c>
      <c r="B1457">
        <v>1.4917916299937386</v>
      </c>
      <c r="C1457">
        <v>54.173924579898021</v>
      </c>
      <c r="D1457">
        <v>0.74654847383499146</v>
      </c>
      <c r="E1457">
        <v>686.64147380517693</v>
      </c>
    </row>
    <row r="1458" spans="1:5" x14ac:dyDescent="0.25">
      <c r="A1458">
        <v>34.080009460449219</v>
      </c>
      <c r="B1458">
        <v>1.492690277766598</v>
      </c>
      <c r="C1458">
        <v>54.216043286690144</v>
      </c>
      <c r="D1458">
        <v>0.74699819087982178</v>
      </c>
      <c r="E1458">
        <v>686.6442509047863</v>
      </c>
    </row>
    <row r="1459" spans="1:5" x14ac:dyDescent="0.25">
      <c r="A1459">
        <v>34.099967956542969</v>
      </c>
      <c r="B1459">
        <v>1.4944892407833335</v>
      </c>
      <c r="C1459">
        <v>54.261731375413802</v>
      </c>
      <c r="D1459">
        <v>0.74789845943450928</v>
      </c>
      <c r="E1459">
        <v>686.64746287988396</v>
      </c>
    </row>
    <row r="1460" spans="1:5" x14ac:dyDescent="0.25">
      <c r="A1460">
        <v>34.119987487792969</v>
      </c>
      <c r="B1460">
        <v>1.4962882038000687</v>
      </c>
      <c r="C1460">
        <v>54.309561093296381</v>
      </c>
      <c r="D1460">
        <v>0.74879872798919678</v>
      </c>
      <c r="E1460">
        <v>686.65125468896599</v>
      </c>
    </row>
    <row r="1461" spans="1:5" x14ac:dyDescent="0.25">
      <c r="A1461">
        <v>34.140007019042969</v>
      </c>
      <c r="B1461">
        <v>1.4980871668168041</v>
      </c>
      <c r="C1461">
        <v>54.359124510974276</v>
      </c>
      <c r="D1461">
        <v>0.74969899654388428</v>
      </c>
      <c r="E1461">
        <v>686.6549930922863</v>
      </c>
    </row>
    <row r="1462" spans="1:5" x14ac:dyDescent="0.25">
      <c r="A1462">
        <v>34.159965515136719</v>
      </c>
      <c r="B1462">
        <v>1.4998861298335395</v>
      </c>
      <c r="C1462">
        <v>54.408076034606765</v>
      </c>
      <c r="D1462">
        <v>0.75059926509857178</v>
      </c>
      <c r="E1462">
        <v>686.65828136132927</v>
      </c>
    </row>
    <row r="1463" spans="1:5" x14ac:dyDescent="0.25">
      <c r="A1463">
        <v>34.179985046386719</v>
      </c>
      <c r="B1463">
        <v>1.5016850928502747</v>
      </c>
      <c r="C1463">
        <v>54.454579982057631</v>
      </c>
      <c r="D1463">
        <v>0.75149953365325928</v>
      </c>
      <c r="E1463">
        <v>686.66145518945427</v>
      </c>
    </row>
    <row r="1464" spans="1:5" x14ac:dyDescent="0.25">
      <c r="A1464">
        <v>34.200004577636719</v>
      </c>
      <c r="B1464">
        <v>1.5025817158368997</v>
      </c>
      <c r="C1464">
        <v>54.499554194394982</v>
      </c>
      <c r="D1464">
        <v>0.75194823741912842</v>
      </c>
      <c r="E1464">
        <v>686.66438487695427</v>
      </c>
    </row>
    <row r="1465" spans="1:5" x14ac:dyDescent="0.25">
      <c r="A1465">
        <v>34.219963073730469</v>
      </c>
      <c r="B1465">
        <v>1.503484413182228</v>
      </c>
      <c r="C1465">
        <v>54.547689859300263</v>
      </c>
      <c r="D1465">
        <v>0.7523999810218811</v>
      </c>
      <c r="E1465">
        <v>686.66752818750115</v>
      </c>
    </row>
    <row r="1466" spans="1:5" x14ac:dyDescent="0.25">
      <c r="A1466">
        <v>34.239982604980469</v>
      </c>
      <c r="B1466">
        <v>1.5052795648366397</v>
      </c>
      <c r="C1466">
        <v>54.599190941455284</v>
      </c>
      <c r="D1466">
        <v>0.75329834222793579</v>
      </c>
      <c r="E1466">
        <v>686.67120555566521</v>
      </c>
    </row>
    <row r="1467" spans="1:5" x14ac:dyDescent="0.25">
      <c r="A1467">
        <v>34.249992370605469</v>
      </c>
      <c r="B1467">
        <v>1.5070785278533751</v>
      </c>
      <c r="C1467">
        <v>54.62529842072594</v>
      </c>
      <c r="D1467">
        <v>0.75419861078262329</v>
      </c>
      <c r="E1467">
        <v>686.6732044570324</v>
      </c>
    </row>
    <row r="1468" spans="1:5" x14ac:dyDescent="0.25">
      <c r="A1468">
        <v>34.260002136230469</v>
      </c>
      <c r="B1468">
        <v>1.5079780093617428</v>
      </c>
      <c r="C1468">
        <v>54.651813829360208</v>
      </c>
      <c r="D1468">
        <v>0.75464874505996704</v>
      </c>
      <c r="E1468">
        <v>686.67520335839959</v>
      </c>
    </row>
    <row r="1469" spans="1:5" x14ac:dyDescent="0.25">
      <c r="A1469">
        <v>34.269950866699219</v>
      </c>
      <c r="B1469">
        <v>1.5088774908701106</v>
      </c>
      <c r="C1469">
        <v>54.678533202676277</v>
      </c>
      <c r="D1469">
        <v>0.75509887933731079</v>
      </c>
      <c r="E1469">
        <v>686.67706493066521</v>
      </c>
    </row>
    <row r="1470" spans="1:5" x14ac:dyDescent="0.25">
      <c r="A1470">
        <v>34.289970397949219</v>
      </c>
      <c r="B1470">
        <v>1.5106764538868458</v>
      </c>
      <c r="C1470">
        <v>54.729014461422281</v>
      </c>
      <c r="D1470">
        <v>0.75599914789199829</v>
      </c>
      <c r="E1470">
        <v>686.6803837172863</v>
      </c>
    </row>
    <row r="1471" spans="1:5" x14ac:dyDescent="0.25">
      <c r="A1471">
        <v>34.309989929199219</v>
      </c>
      <c r="B1471">
        <v>1.5115773646560848</v>
      </c>
      <c r="C1471">
        <v>54.775212461850444</v>
      </c>
      <c r="D1471">
        <v>0.75644999742507935</v>
      </c>
      <c r="E1471">
        <v>686.68352702783318</v>
      </c>
    </row>
    <row r="1472" spans="1:5" x14ac:dyDescent="0.25">
      <c r="A1472">
        <v>34.330009460449219</v>
      </c>
      <c r="B1472">
        <v>1.5133725163104967</v>
      </c>
      <c r="C1472">
        <v>54.81967676248329</v>
      </c>
      <c r="D1472">
        <v>0.75734835863113403</v>
      </c>
      <c r="E1472">
        <v>686.68644145654412</v>
      </c>
    </row>
    <row r="1473" spans="1:5" x14ac:dyDescent="0.25">
      <c r="A1473">
        <v>34.349967956542969</v>
      </c>
      <c r="B1473">
        <v>1.5151670724395454</v>
      </c>
      <c r="C1473">
        <v>54.866384674615958</v>
      </c>
      <c r="D1473">
        <v>0.75824642181396484</v>
      </c>
      <c r="E1473">
        <v>686.68951610254021</v>
      </c>
    </row>
    <row r="1474" spans="1:5" x14ac:dyDescent="0.25">
      <c r="A1474">
        <v>34.369987487792969</v>
      </c>
      <c r="B1474">
        <v>1.5169655590359903</v>
      </c>
      <c r="C1474">
        <v>54.914520339521239</v>
      </c>
      <c r="D1474">
        <v>0.75914645195007324</v>
      </c>
      <c r="E1474">
        <v>686.69309428857537</v>
      </c>
    </row>
    <row r="1475" spans="1:5" x14ac:dyDescent="0.25">
      <c r="A1475">
        <v>34.390007019042969</v>
      </c>
      <c r="B1475">
        <v>1.5187639265273625</v>
      </c>
      <c r="C1475">
        <v>54.964797633585441</v>
      </c>
      <c r="D1475">
        <v>0.76004642248153687</v>
      </c>
      <c r="E1475">
        <v>686.69679454492302</v>
      </c>
    </row>
    <row r="1476" spans="1:5" x14ac:dyDescent="0.25">
      <c r="A1476">
        <v>34.399955749511719</v>
      </c>
      <c r="B1476">
        <v>1.5196672193980538</v>
      </c>
      <c r="C1476">
        <v>54.990905112856105</v>
      </c>
      <c r="D1476">
        <v>0.76049846410751343</v>
      </c>
      <c r="E1476">
        <v>686.69850352929802</v>
      </c>
    </row>
    <row r="1477" spans="1:5" x14ac:dyDescent="0.25">
      <c r="A1477">
        <v>34.409965515136719</v>
      </c>
      <c r="B1477">
        <v>1.5196703161299416</v>
      </c>
      <c r="C1477">
        <v>55.017012592126768</v>
      </c>
      <c r="D1477">
        <v>0.76050001382827759</v>
      </c>
      <c r="E1477">
        <v>686.70012859033318</v>
      </c>
    </row>
    <row r="1478" spans="1:5" x14ac:dyDescent="0.25">
      <c r="A1478">
        <v>34.429985046386719</v>
      </c>
      <c r="B1478">
        <v>1.5214654677843535</v>
      </c>
      <c r="C1478">
        <v>55.065454204054753</v>
      </c>
      <c r="D1478">
        <v>0.76139837503433228</v>
      </c>
      <c r="E1478">
        <v>686.7033329360363</v>
      </c>
    </row>
    <row r="1479" spans="1:5" x14ac:dyDescent="0.25">
      <c r="A1479">
        <v>34.450004577636719</v>
      </c>
      <c r="B1479">
        <v>1.5232644308010888</v>
      </c>
      <c r="C1479">
        <v>55.109102645960384</v>
      </c>
      <c r="D1479">
        <v>0.76229864358901978</v>
      </c>
      <c r="E1479">
        <v>686.70660594629021</v>
      </c>
    </row>
    <row r="1480" spans="1:5" x14ac:dyDescent="0.25">
      <c r="A1480">
        <v>34.469963073730469</v>
      </c>
      <c r="B1480">
        <v>1.524162840363803</v>
      </c>
      <c r="C1480">
        <v>55.152445140843319</v>
      </c>
      <c r="D1480">
        <v>0.76274824142456055</v>
      </c>
      <c r="E1480">
        <v>686.70947459863396</v>
      </c>
    </row>
    <row r="1481" spans="1:5" x14ac:dyDescent="0.25">
      <c r="A1481">
        <v>34.489982604980469</v>
      </c>
      <c r="B1481">
        <v>1.5259618033805384</v>
      </c>
      <c r="C1481">
        <v>55.198643141271482</v>
      </c>
      <c r="D1481">
        <v>0.76364850997924805</v>
      </c>
      <c r="E1481">
        <v>686.71249583886834</v>
      </c>
    </row>
    <row r="1482" spans="1:5" x14ac:dyDescent="0.25">
      <c r="A1482">
        <v>34.510002136230469</v>
      </c>
      <c r="B1482">
        <v>1.5277607663972737</v>
      </c>
      <c r="C1482">
        <v>55.244841141699645</v>
      </c>
      <c r="D1482">
        <v>0.76454877853393555</v>
      </c>
      <c r="E1482">
        <v>686.71598247216912</v>
      </c>
    </row>
    <row r="1483" spans="1:5" x14ac:dyDescent="0.25">
      <c r="A1483">
        <v>34.529960632324219</v>
      </c>
      <c r="B1483">
        <v>1.5295597294140091</v>
      </c>
      <c r="C1483">
        <v>55.293690682991233</v>
      </c>
      <c r="D1483">
        <v>0.76544904708862305</v>
      </c>
      <c r="E1483">
        <v>686.71965984033318</v>
      </c>
    </row>
    <row r="1484" spans="1:5" x14ac:dyDescent="0.25">
      <c r="A1484">
        <v>34.549980163574219</v>
      </c>
      <c r="B1484">
        <v>1.5313586924307445</v>
      </c>
      <c r="C1484">
        <v>55.344171941737244</v>
      </c>
      <c r="D1484">
        <v>0.76634931564331055</v>
      </c>
      <c r="E1484">
        <v>686.72296336816521</v>
      </c>
    </row>
    <row r="1485" spans="1:5" x14ac:dyDescent="0.25">
      <c r="A1485">
        <v>34.569999694824219</v>
      </c>
      <c r="B1485">
        <v>1.5322556727325873</v>
      </c>
      <c r="C1485">
        <v>55.392307606642525</v>
      </c>
      <c r="D1485">
        <v>0.76679819822311401</v>
      </c>
      <c r="E1485">
        <v>686.72629741357537</v>
      </c>
    </row>
    <row r="1486" spans="1:5" x14ac:dyDescent="0.25">
      <c r="A1486">
        <v>34.589958190917969</v>
      </c>
      <c r="B1486">
        <v>1.5340546357493225</v>
      </c>
      <c r="C1486">
        <v>55.437383801320777</v>
      </c>
      <c r="D1486">
        <v>0.76769846677780151</v>
      </c>
      <c r="E1486">
        <v>686.72962382959099</v>
      </c>
    </row>
    <row r="1487" spans="1:5" x14ac:dyDescent="0.25">
      <c r="A1487">
        <v>34.609977722167969</v>
      </c>
      <c r="B1487">
        <v>1.535853598766058</v>
      </c>
      <c r="C1487">
        <v>55.484295678135247</v>
      </c>
      <c r="D1487">
        <v>0.76859873533248901</v>
      </c>
      <c r="E1487">
        <v>686.73261455224724</v>
      </c>
    </row>
    <row r="1488" spans="1:5" x14ac:dyDescent="0.25">
      <c r="A1488">
        <v>34.629997253417969</v>
      </c>
      <c r="B1488">
        <v>1.5367517701186268</v>
      </c>
      <c r="C1488">
        <v>55.534267025176746</v>
      </c>
      <c r="D1488">
        <v>0.76904821395874023</v>
      </c>
      <c r="E1488">
        <v>686.73595622705193</v>
      </c>
    </row>
    <row r="1489" spans="1:5" x14ac:dyDescent="0.25">
      <c r="A1489">
        <v>34.649955749511719</v>
      </c>
      <c r="B1489">
        <v>1.5385507331353623</v>
      </c>
      <c r="C1489">
        <v>55.585360177968155</v>
      </c>
      <c r="D1489">
        <v>0.76994848251342773</v>
      </c>
      <c r="E1489">
        <v>686.73964885400505</v>
      </c>
    </row>
    <row r="1490" spans="1:5" x14ac:dyDescent="0.25">
      <c r="A1490">
        <v>34.659965515136719</v>
      </c>
      <c r="B1490">
        <v>1.5394502146437299</v>
      </c>
      <c r="C1490">
        <v>55.611467657238819</v>
      </c>
      <c r="D1490">
        <v>0.77039861679077148</v>
      </c>
      <c r="E1490">
        <v>686.74160197900505</v>
      </c>
    </row>
    <row r="1491" spans="1:5" x14ac:dyDescent="0.25">
      <c r="A1491">
        <v>34.669975280761719</v>
      </c>
      <c r="B1491">
        <v>1.5412491776604653</v>
      </c>
      <c r="C1491">
        <v>55.638187030554889</v>
      </c>
      <c r="D1491">
        <v>0.77129888534545898</v>
      </c>
      <c r="E1491">
        <v>686.74348643945427</v>
      </c>
    </row>
    <row r="1492" spans="1:5" x14ac:dyDescent="0.25">
      <c r="A1492">
        <v>34.679985046386719</v>
      </c>
      <c r="B1492">
        <v>1.5421486591688329</v>
      </c>
      <c r="C1492">
        <v>55.664498474507347</v>
      </c>
      <c r="D1492">
        <v>0.77174901962280273</v>
      </c>
      <c r="E1492">
        <v>686.74529460595818</v>
      </c>
    </row>
    <row r="1493" spans="1:5" x14ac:dyDescent="0.25">
      <c r="A1493">
        <v>34.700004577636719</v>
      </c>
      <c r="B1493">
        <v>1.543046234996039</v>
      </c>
      <c r="C1493">
        <v>55.713551980480737</v>
      </c>
      <c r="D1493">
        <v>0.77219820022583008</v>
      </c>
      <c r="E1493">
        <v>686.74868205713005</v>
      </c>
    </row>
    <row r="1494" spans="1:5" x14ac:dyDescent="0.25">
      <c r="A1494">
        <v>34.719963073730469</v>
      </c>
      <c r="B1494">
        <v>1.5448451980127742</v>
      </c>
      <c r="C1494">
        <v>55.75873015749989</v>
      </c>
      <c r="D1494">
        <v>0.77309846878051758</v>
      </c>
      <c r="E1494">
        <v>686.75182536767693</v>
      </c>
    </row>
    <row r="1495" spans="1:5" x14ac:dyDescent="0.25">
      <c r="A1495">
        <v>34.739982604980469</v>
      </c>
      <c r="B1495">
        <v>1.545747418937812</v>
      </c>
      <c r="C1495">
        <v>55.803398422814539</v>
      </c>
      <c r="D1495">
        <v>0.77354997396469116</v>
      </c>
      <c r="E1495">
        <v>686.75477031396599</v>
      </c>
    </row>
    <row r="1496" spans="1:5" x14ac:dyDescent="0.25">
      <c r="A1496">
        <v>34.760002136230469</v>
      </c>
      <c r="B1496">
        <v>1.5475425705922237</v>
      </c>
      <c r="C1496">
        <v>55.850106334947206</v>
      </c>
      <c r="D1496">
        <v>0.77444833517074585</v>
      </c>
      <c r="E1496">
        <v>686.75800517724724</v>
      </c>
    </row>
    <row r="1497" spans="1:5" x14ac:dyDescent="0.25">
      <c r="A1497">
        <v>34.779960632324219</v>
      </c>
      <c r="B1497">
        <v>1.5493415336089591</v>
      </c>
      <c r="C1497">
        <v>55.898140017511587</v>
      </c>
      <c r="D1497">
        <v>0.77534860372543335</v>
      </c>
      <c r="E1497">
        <v>686.76156810449334</v>
      </c>
    </row>
    <row r="1498" spans="1:5" x14ac:dyDescent="0.25">
      <c r="A1498">
        <v>34.799980163574219</v>
      </c>
      <c r="B1498">
        <v>1.5511404966256945</v>
      </c>
      <c r="C1498">
        <v>55.949233170303003</v>
      </c>
      <c r="D1498">
        <v>0.77624887228012085</v>
      </c>
      <c r="E1498">
        <v>686.76519969629021</v>
      </c>
    </row>
    <row r="1499" spans="1:5" x14ac:dyDescent="0.25">
      <c r="A1499">
        <v>34.819999694824219</v>
      </c>
      <c r="B1499">
        <v>1.5529394596424297</v>
      </c>
      <c r="C1499">
        <v>55.999510464367205</v>
      </c>
      <c r="D1499">
        <v>0.77714914083480835</v>
      </c>
      <c r="E1499">
        <v>686.76858714746209</v>
      </c>
    </row>
    <row r="1500" spans="1:5" x14ac:dyDescent="0.25">
      <c r="A1500">
        <v>34.839958190917969</v>
      </c>
      <c r="B1500">
        <v>1.5547384226591652</v>
      </c>
      <c r="C1500">
        <v>56.044688641386358</v>
      </c>
      <c r="D1500">
        <v>0.77804940938949585</v>
      </c>
      <c r="E1500">
        <v>686.77195171045037</v>
      </c>
    </row>
    <row r="1501" spans="1:5" x14ac:dyDescent="0.25">
      <c r="A1501">
        <v>34.859977722167969</v>
      </c>
      <c r="B1501">
        <v>1.5556388570081137</v>
      </c>
      <c r="C1501">
        <v>56.086807348178482</v>
      </c>
      <c r="D1501">
        <v>0.7785000205039978</v>
      </c>
      <c r="E1501">
        <v>686.77495006250115</v>
      </c>
    </row>
    <row r="1502" spans="1:5" x14ac:dyDescent="0.25">
      <c r="A1502">
        <v>34.879997253417969</v>
      </c>
      <c r="B1502">
        <v>1.5565379812012636</v>
      </c>
      <c r="C1502">
        <v>56.130047860720509</v>
      </c>
      <c r="D1502">
        <v>0.77894997596740723</v>
      </c>
      <c r="E1502">
        <v>686.77766612695427</v>
      </c>
    </row>
    <row r="1503" spans="1:5" x14ac:dyDescent="0.25">
      <c r="A1503">
        <v>34.899955749511719</v>
      </c>
      <c r="B1503">
        <v>1.5583331328556753</v>
      </c>
      <c r="C1503">
        <v>56.174818108376058</v>
      </c>
      <c r="D1503">
        <v>0.77984833717346191</v>
      </c>
      <c r="E1503">
        <v>686.78080943750115</v>
      </c>
    </row>
    <row r="1504" spans="1:5" x14ac:dyDescent="0.25">
      <c r="A1504">
        <v>34.919975280761719</v>
      </c>
      <c r="B1504">
        <v>1.5601320958724108</v>
      </c>
      <c r="C1504">
        <v>56.222137914554132</v>
      </c>
      <c r="D1504">
        <v>0.78074860572814941</v>
      </c>
      <c r="E1504">
        <v>686.78437236474724</v>
      </c>
    </row>
    <row r="1505" spans="1:5" x14ac:dyDescent="0.25">
      <c r="A1505">
        <v>34.939994812011719</v>
      </c>
      <c r="B1505">
        <v>1.5619310588891462</v>
      </c>
      <c r="C1505">
        <v>56.272517190959242</v>
      </c>
      <c r="D1505">
        <v>0.78164887428283691</v>
      </c>
      <c r="E1505">
        <v>686.78808787988396</v>
      </c>
    </row>
    <row r="1506" spans="1:5" x14ac:dyDescent="0.25">
      <c r="A1506">
        <v>34.959953308105469</v>
      </c>
      <c r="B1506">
        <v>1.5637300219058814</v>
      </c>
      <c r="C1506">
        <v>56.321978626296236</v>
      </c>
      <c r="D1506">
        <v>0.78254914283752441</v>
      </c>
      <c r="E1506">
        <v>686.79153636621209</v>
      </c>
    </row>
    <row r="1507" spans="1:5" x14ac:dyDescent="0.25">
      <c r="A1507">
        <v>34.979972839355469</v>
      </c>
      <c r="B1507">
        <v>1.5655289849226168</v>
      </c>
      <c r="C1507">
        <v>56.367462750338092</v>
      </c>
      <c r="D1507">
        <v>0.78344941139221191</v>
      </c>
      <c r="E1507">
        <v>686.79480937646599</v>
      </c>
    </row>
    <row r="1508" spans="1:5" x14ac:dyDescent="0.25">
      <c r="A1508">
        <v>34.999992370605469</v>
      </c>
      <c r="B1508">
        <v>1.5664294192715653</v>
      </c>
      <c r="C1508">
        <v>56.412334980334542</v>
      </c>
      <c r="D1508">
        <v>0.78390002250671387</v>
      </c>
      <c r="E1508">
        <v>686.79775432275505</v>
      </c>
    </row>
    <row r="1509" spans="1:5" x14ac:dyDescent="0.25">
      <c r="A1509">
        <v>35.019950866699219</v>
      </c>
      <c r="B1509">
        <v>1.5682245709259772</v>
      </c>
      <c r="C1509">
        <v>56.459552804171715</v>
      </c>
      <c r="D1509">
        <v>0.78479838371276855</v>
      </c>
      <c r="E1509">
        <v>686.8007450454113</v>
      </c>
    </row>
    <row r="1510" spans="1:5" x14ac:dyDescent="0.25">
      <c r="A1510">
        <v>35.039970397949219</v>
      </c>
      <c r="B1510">
        <v>1.5700235339427124</v>
      </c>
      <c r="C1510">
        <v>56.509422168872312</v>
      </c>
      <c r="D1510">
        <v>0.78569865226745605</v>
      </c>
      <c r="E1510">
        <v>686.80426219629021</v>
      </c>
    </row>
    <row r="1511" spans="1:5" x14ac:dyDescent="0.25">
      <c r="A1511">
        <v>35.059989929199219</v>
      </c>
      <c r="B1511">
        <v>1.5718224969594479</v>
      </c>
      <c r="C1511">
        <v>56.561535145072732</v>
      </c>
      <c r="D1511">
        <v>0.78659892082214355</v>
      </c>
      <c r="E1511">
        <v>686.8082142226574</v>
      </c>
    </row>
    <row r="1512" spans="1:5" x14ac:dyDescent="0.25">
      <c r="A1512">
        <v>35.069999694824219</v>
      </c>
      <c r="B1512">
        <v>1.5727219784678155</v>
      </c>
      <c r="C1512">
        <v>56.588254518388801</v>
      </c>
      <c r="D1512">
        <v>0.7870490550994873</v>
      </c>
      <c r="E1512">
        <v>686.81012157129021</v>
      </c>
    </row>
    <row r="1513" spans="1:5" x14ac:dyDescent="0.25">
      <c r="A1513">
        <v>35.080009460449219</v>
      </c>
      <c r="B1513">
        <v>1.5736214599761833</v>
      </c>
      <c r="C1513">
        <v>56.614565962341267</v>
      </c>
      <c r="D1513">
        <v>0.78749918937683105</v>
      </c>
      <c r="E1513">
        <v>686.8119755141613</v>
      </c>
    </row>
    <row r="1514" spans="1:5" x14ac:dyDescent="0.25">
      <c r="A1514">
        <v>35.099967956542969</v>
      </c>
      <c r="B1514">
        <v>1.5754204229929185</v>
      </c>
      <c r="C1514">
        <v>56.663517485973756</v>
      </c>
      <c r="D1514">
        <v>0.78839945793151855</v>
      </c>
      <c r="E1514">
        <v>686.81540874170037</v>
      </c>
    </row>
    <row r="1515" spans="1:5" x14ac:dyDescent="0.25">
      <c r="A1515">
        <v>35.119987487792969</v>
      </c>
      <c r="B1515">
        <v>1.5772193860096539</v>
      </c>
      <c r="C1515">
        <v>56.709205574697414</v>
      </c>
      <c r="D1515">
        <v>0.78929972648620605</v>
      </c>
      <c r="E1515">
        <v>686.81839183496209</v>
      </c>
    </row>
    <row r="1516" spans="1:5" x14ac:dyDescent="0.25">
      <c r="A1516">
        <v>35.140007019042969</v>
      </c>
      <c r="B1516">
        <v>1.578115651681061</v>
      </c>
      <c r="C1516">
        <v>56.754893663421072</v>
      </c>
      <c r="D1516">
        <v>0.78974825143814087</v>
      </c>
      <c r="E1516">
        <v>686.82119182275505</v>
      </c>
    </row>
    <row r="1517" spans="1:5" x14ac:dyDescent="0.25">
      <c r="A1517">
        <v>35.159965515136719</v>
      </c>
      <c r="B1517">
        <v>1.5799146146977965</v>
      </c>
      <c r="C1517">
        <v>56.803029328326353</v>
      </c>
      <c r="D1517">
        <v>0.79064851999282837</v>
      </c>
      <c r="E1517">
        <v>686.82448009179802</v>
      </c>
    </row>
    <row r="1518" spans="1:5" x14ac:dyDescent="0.25">
      <c r="A1518">
        <v>35.179985046386719</v>
      </c>
      <c r="B1518">
        <v>1.5817135777145317</v>
      </c>
      <c r="C1518">
        <v>56.853102657708753</v>
      </c>
      <c r="D1518">
        <v>0.79154878854751587</v>
      </c>
      <c r="E1518">
        <v>686.82824138330193</v>
      </c>
    </row>
    <row r="1519" spans="1:5" x14ac:dyDescent="0.25">
      <c r="A1519">
        <v>35.189994812011719</v>
      </c>
      <c r="B1519">
        <v>1.5826130592228995</v>
      </c>
      <c r="C1519">
        <v>56.879210136979417</v>
      </c>
      <c r="D1519">
        <v>0.79199892282485962</v>
      </c>
      <c r="E1519">
        <v>686.83015636132927</v>
      </c>
    </row>
    <row r="1520" spans="1:5" x14ac:dyDescent="0.25">
      <c r="A1520">
        <v>35.200004577636719</v>
      </c>
      <c r="B1520">
        <v>1.5835125407312671</v>
      </c>
      <c r="C1520">
        <v>56.905725545613677</v>
      </c>
      <c r="D1520">
        <v>0.79244905710220337</v>
      </c>
      <c r="E1520">
        <v>686.8319950454113</v>
      </c>
    </row>
    <row r="1521" spans="1:5" x14ac:dyDescent="0.25">
      <c r="A1521">
        <v>35.219963073730469</v>
      </c>
      <c r="B1521">
        <v>1.5853115037480026</v>
      </c>
      <c r="C1521">
        <v>56.955900857336985</v>
      </c>
      <c r="D1521">
        <v>0.79334932565689087</v>
      </c>
      <c r="E1521">
        <v>686.83538249658318</v>
      </c>
    </row>
    <row r="1522" spans="1:5" x14ac:dyDescent="0.25">
      <c r="A1522">
        <v>35.239982604980469</v>
      </c>
      <c r="B1522">
        <v>1.5871104667647378</v>
      </c>
      <c r="C1522">
        <v>57.000467140310725</v>
      </c>
      <c r="D1522">
        <v>0.79424959421157837</v>
      </c>
      <c r="E1522">
        <v>686.83862498925896</v>
      </c>
    </row>
    <row r="1523" spans="1:5" x14ac:dyDescent="0.25">
      <c r="A1523">
        <v>35.260002136230469</v>
      </c>
      <c r="B1523">
        <v>1.5880105437984686</v>
      </c>
      <c r="C1523">
        <v>57.042177917739245</v>
      </c>
      <c r="D1523">
        <v>0.794700026512146</v>
      </c>
      <c r="E1523">
        <v>686.84142497705193</v>
      </c>
    </row>
    <row r="1524" spans="1:5" x14ac:dyDescent="0.25">
      <c r="A1524">
        <v>35.279960632324219</v>
      </c>
      <c r="B1524">
        <v>1.5898056954528803</v>
      </c>
      <c r="C1524">
        <v>57.08541843028128</v>
      </c>
      <c r="D1524">
        <v>0.79559838771820068</v>
      </c>
      <c r="E1524">
        <v>686.84421733545037</v>
      </c>
    </row>
    <row r="1525" spans="1:5" x14ac:dyDescent="0.25">
      <c r="A1525">
        <v>35.299980163574219</v>
      </c>
      <c r="B1525">
        <v>1.5907045814358849</v>
      </c>
      <c r="C1525">
        <v>57.131616430709443</v>
      </c>
      <c r="D1525">
        <v>0.79604822397232056</v>
      </c>
      <c r="E1525">
        <v>686.84752849267693</v>
      </c>
    </row>
    <row r="1526" spans="1:5" x14ac:dyDescent="0.25">
      <c r="A1526">
        <v>35.319999694824219</v>
      </c>
      <c r="B1526">
        <v>1.5925035444526203</v>
      </c>
      <c r="C1526">
        <v>57.179650113273823</v>
      </c>
      <c r="D1526">
        <v>0.79694849252700806</v>
      </c>
      <c r="E1526">
        <v>686.85132030175896</v>
      </c>
    </row>
    <row r="1527" spans="1:5" x14ac:dyDescent="0.25">
      <c r="A1527">
        <v>35.339958190917969</v>
      </c>
      <c r="B1527">
        <v>1.5943050086758805</v>
      </c>
      <c r="C1527">
        <v>57.23043731904253</v>
      </c>
      <c r="D1527">
        <v>0.79785001277923584</v>
      </c>
      <c r="E1527">
        <v>686.85498241113396</v>
      </c>
    </row>
    <row r="1528" spans="1:5" x14ac:dyDescent="0.25">
      <c r="A1528">
        <v>35.359977722167969</v>
      </c>
      <c r="B1528">
        <v>1.596103376167253</v>
      </c>
      <c r="C1528">
        <v>57.27949082501592</v>
      </c>
      <c r="D1528">
        <v>0.79874998331069946</v>
      </c>
      <c r="E1528">
        <v>686.85824779199334</v>
      </c>
    </row>
    <row r="1529" spans="1:5" x14ac:dyDescent="0.25">
      <c r="A1529">
        <v>35.379997253417969</v>
      </c>
      <c r="B1529">
        <v>1.5978985278216646</v>
      </c>
      <c r="C1529">
        <v>57.324872966716875</v>
      </c>
      <c r="D1529">
        <v>0.79964834451675415</v>
      </c>
      <c r="E1529">
        <v>686.86144450830193</v>
      </c>
    </row>
    <row r="1530" spans="1:5" x14ac:dyDescent="0.25">
      <c r="A1530">
        <v>35.399955749511719</v>
      </c>
      <c r="B1530">
        <v>1.5988009869568476</v>
      </c>
      <c r="C1530">
        <v>57.369541232031523</v>
      </c>
      <c r="D1530">
        <v>0.80009996891021729</v>
      </c>
      <c r="E1530">
        <v>686.86443523095818</v>
      </c>
    </row>
    <row r="1531" spans="1:5" x14ac:dyDescent="0.25">
      <c r="A1531">
        <v>35.419975280761719</v>
      </c>
      <c r="B1531">
        <v>1.6005961386112593</v>
      </c>
      <c r="C1531">
        <v>57.416861038209596</v>
      </c>
      <c r="D1531">
        <v>0.80099833011627197</v>
      </c>
      <c r="E1531">
        <v>686.86759380029412</v>
      </c>
    </row>
    <row r="1532" spans="1:5" x14ac:dyDescent="0.25">
      <c r="A1532">
        <v>35.439994812011719</v>
      </c>
      <c r="B1532">
        <v>1.6023951016279947</v>
      </c>
      <c r="C1532">
        <v>57.466526438228399</v>
      </c>
      <c r="D1532">
        <v>0.80189859867095947</v>
      </c>
      <c r="E1532">
        <v>686.87125590966912</v>
      </c>
    </row>
    <row r="1533" spans="1:5" x14ac:dyDescent="0.25">
      <c r="A1533">
        <v>35.459953308105469</v>
      </c>
      <c r="B1533">
        <v>1.6050935461530977</v>
      </c>
      <c r="C1533">
        <v>57.517517608678908</v>
      </c>
      <c r="D1533">
        <v>0.80324900150299072</v>
      </c>
      <c r="E1533">
        <v>686.87523845361443</v>
      </c>
    </row>
    <row r="1534" spans="1:5" x14ac:dyDescent="0.25">
      <c r="A1534">
        <v>35.479972839355469</v>
      </c>
      <c r="B1534">
        <v>1.6059912410853763</v>
      </c>
      <c r="C1534">
        <v>57.567488955720407</v>
      </c>
      <c r="D1534">
        <v>0.80369824171066284</v>
      </c>
      <c r="E1534">
        <v>686.87883952783318</v>
      </c>
    </row>
    <row r="1535" spans="1:5" x14ac:dyDescent="0.25">
      <c r="A1535">
        <v>35.499992370605469</v>
      </c>
      <c r="B1535">
        <v>1.6077902041021117</v>
      </c>
      <c r="C1535">
        <v>57.613482991466768</v>
      </c>
      <c r="D1535">
        <v>0.80459851026535034</v>
      </c>
      <c r="E1535">
        <v>686.88202861474724</v>
      </c>
    </row>
    <row r="1536" spans="1:5" x14ac:dyDescent="0.25">
      <c r="A1536">
        <v>35.519950866699219</v>
      </c>
      <c r="B1536">
        <v>1.6086924250271493</v>
      </c>
      <c r="C1536">
        <v>57.656825486349703</v>
      </c>
      <c r="D1536">
        <v>0.80505001544952393</v>
      </c>
      <c r="E1536">
        <v>686.88501170800896</v>
      </c>
    </row>
    <row r="1537" spans="1:5" x14ac:dyDescent="0.25">
      <c r="A1537">
        <v>35.539970397949219</v>
      </c>
      <c r="B1537">
        <v>1.6104875766815612</v>
      </c>
      <c r="C1537">
        <v>57.700065998891738</v>
      </c>
      <c r="D1537">
        <v>0.80594837665557861</v>
      </c>
      <c r="E1537">
        <v>686.88795665429802</v>
      </c>
    </row>
    <row r="1538" spans="1:5" x14ac:dyDescent="0.25">
      <c r="A1538">
        <v>35.559989929199219</v>
      </c>
      <c r="B1538">
        <v>1.6122865396982964</v>
      </c>
      <c r="C1538">
        <v>57.746060034638099</v>
      </c>
      <c r="D1538">
        <v>0.80684864521026611</v>
      </c>
      <c r="E1538">
        <v>686.89127544091912</v>
      </c>
    </row>
    <row r="1539" spans="1:5" x14ac:dyDescent="0.25">
      <c r="A1539">
        <v>35.580009460449219</v>
      </c>
      <c r="B1539">
        <v>1.6140855027150318</v>
      </c>
      <c r="C1539">
        <v>57.794909575929687</v>
      </c>
      <c r="D1539">
        <v>0.80774891376495361</v>
      </c>
      <c r="E1539">
        <v>686.89495280908318</v>
      </c>
    </row>
    <row r="1540" spans="1:5" x14ac:dyDescent="0.25">
      <c r="A1540">
        <v>35.599967956542969</v>
      </c>
      <c r="B1540">
        <v>1.6158844657317672</v>
      </c>
      <c r="C1540">
        <v>57.845084887652988</v>
      </c>
      <c r="D1540">
        <v>0.80864918231964111</v>
      </c>
      <c r="E1540">
        <v>686.89853099511834</v>
      </c>
    </row>
    <row r="1541" spans="1:5" x14ac:dyDescent="0.25">
      <c r="A1541">
        <v>35.619987487792969</v>
      </c>
      <c r="B1541">
        <v>1.6176834287485025</v>
      </c>
      <c r="C1541">
        <v>57.894444340649081</v>
      </c>
      <c r="D1541">
        <v>0.80954945087432861</v>
      </c>
      <c r="E1541">
        <v>686.90175822900505</v>
      </c>
    </row>
    <row r="1542" spans="1:5" x14ac:dyDescent="0.25">
      <c r="A1542">
        <v>35.640007019042969</v>
      </c>
      <c r="B1542">
        <v>1.6185837439923785</v>
      </c>
      <c r="C1542">
        <v>57.939316570645531</v>
      </c>
      <c r="D1542">
        <v>0.81000000238418579</v>
      </c>
      <c r="E1542">
        <v>686.90507701562615</v>
      </c>
    </row>
    <row r="1543" spans="1:5" x14ac:dyDescent="0.25">
      <c r="A1543">
        <v>35.659965515136719</v>
      </c>
      <c r="B1543">
        <v>1.6203788956467904</v>
      </c>
      <c r="C1543">
        <v>57.981741224460357</v>
      </c>
      <c r="D1543">
        <v>0.81089836359024048</v>
      </c>
      <c r="E1543">
        <v>686.90809062646599</v>
      </c>
    </row>
    <row r="1544" spans="1:5" x14ac:dyDescent="0.25">
      <c r="A1544">
        <v>35.679985046386719</v>
      </c>
      <c r="B1544">
        <v>1.6212813547819733</v>
      </c>
      <c r="C1544">
        <v>58.025389666365996</v>
      </c>
      <c r="D1544">
        <v>0.81134998798370361</v>
      </c>
      <c r="E1544">
        <v>686.91092113183709</v>
      </c>
    </row>
    <row r="1545" spans="1:5" x14ac:dyDescent="0.25">
      <c r="A1545">
        <v>35.700004577636719</v>
      </c>
      <c r="B1545">
        <v>1.623076506436385</v>
      </c>
      <c r="C1545">
        <v>58.071485684453258</v>
      </c>
      <c r="D1545">
        <v>0.8122483491897583</v>
      </c>
      <c r="E1545">
        <v>686.91419414209099</v>
      </c>
    </row>
    <row r="1546" spans="1:5" x14ac:dyDescent="0.25">
      <c r="A1546">
        <v>35.719963073730469</v>
      </c>
      <c r="B1546">
        <v>1.6248754694531204</v>
      </c>
      <c r="C1546">
        <v>58.11870350829043</v>
      </c>
      <c r="D1546">
        <v>0.8131486177444458</v>
      </c>
      <c r="E1546">
        <v>686.91784099267693</v>
      </c>
    </row>
    <row r="1547" spans="1:5" x14ac:dyDescent="0.25">
      <c r="A1547">
        <v>35.739982604980469</v>
      </c>
      <c r="B1547">
        <v>1.6266744324698557</v>
      </c>
      <c r="C1547">
        <v>58.168062961286523</v>
      </c>
      <c r="D1547">
        <v>0.8140488862991333</v>
      </c>
      <c r="E1547">
        <v>686.92138866113396</v>
      </c>
    </row>
    <row r="1548" spans="1:5" x14ac:dyDescent="0.25">
      <c r="A1548">
        <v>35.760002136230469</v>
      </c>
      <c r="B1548">
        <v>1.6284733954865911</v>
      </c>
      <c r="C1548">
        <v>58.216096643850904</v>
      </c>
      <c r="D1548">
        <v>0.8149491548538208</v>
      </c>
      <c r="E1548">
        <v>686.92470744775505</v>
      </c>
    </row>
    <row r="1549" spans="1:5" x14ac:dyDescent="0.25">
      <c r="A1549">
        <v>35.779960632324219</v>
      </c>
      <c r="B1549">
        <v>1.6302723585033265</v>
      </c>
      <c r="C1549">
        <v>58.261172838529156</v>
      </c>
      <c r="D1549">
        <v>0.8158494234085083</v>
      </c>
      <c r="E1549">
        <v>686.92809489892693</v>
      </c>
    </row>
    <row r="1550" spans="1:5" x14ac:dyDescent="0.25">
      <c r="A1550">
        <v>35.799980163574219</v>
      </c>
      <c r="B1550">
        <v>1.6311726737472025</v>
      </c>
      <c r="C1550">
        <v>58.3054331744802</v>
      </c>
      <c r="D1550">
        <v>0.81629997491836548</v>
      </c>
      <c r="E1550">
        <v>686.9311161391613</v>
      </c>
    </row>
    <row r="1551" spans="1:5" x14ac:dyDescent="0.25">
      <c r="A1551">
        <v>35.819999694824219</v>
      </c>
      <c r="B1551">
        <v>1.6329678254016142</v>
      </c>
      <c r="C1551">
        <v>58.352956945340075</v>
      </c>
      <c r="D1551">
        <v>0.81719833612442017</v>
      </c>
      <c r="E1551">
        <v>686.93424419091912</v>
      </c>
    </row>
    <row r="1552" spans="1:5" x14ac:dyDescent="0.25">
      <c r="A1552">
        <v>35.839958190917969</v>
      </c>
      <c r="B1552">
        <v>1.6347625006357356</v>
      </c>
      <c r="C1552">
        <v>58.402826310040673</v>
      </c>
      <c r="D1552">
        <v>0.81809645891189575</v>
      </c>
      <c r="E1552">
        <v>686.93779185937615</v>
      </c>
    </row>
    <row r="1553" spans="1:5" x14ac:dyDescent="0.25">
      <c r="A1553">
        <v>35.859977722167969</v>
      </c>
      <c r="B1553">
        <v>1.6365652750147945</v>
      </c>
      <c r="C1553">
        <v>58.454531356877489</v>
      </c>
      <c r="D1553">
        <v>0.81899863481521606</v>
      </c>
      <c r="E1553">
        <v>686.94162944482537</v>
      </c>
    </row>
    <row r="1554" spans="1:5" x14ac:dyDescent="0.25">
      <c r="A1554">
        <v>35.869987487792969</v>
      </c>
      <c r="B1554">
        <v>1.6374647565231621</v>
      </c>
      <c r="C1554">
        <v>58.480638836148152</v>
      </c>
      <c r="D1554">
        <v>0.81944876909255981</v>
      </c>
      <c r="E1554">
        <v>686.94349101709099</v>
      </c>
    </row>
    <row r="1555" spans="1:5" x14ac:dyDescent="0.25">
      <c r="A1555">
        <v>35.890007019042969</v>
      </c>
      <c r="B1555">
        <v>1.6392637195398976</v>
      </c>
      <c r="C1555">
        <v>58.531630006598661</v>
      </c>
      <c r="D1555">
        <v>0.82034903764724731</v>
      </c>
      <c r="E1555">
        <v>686.9469852797863</v>
      </c>
    </row>
    <row r="1556" spans="1:5" x14ac:dyDescent="0.25">
      <c r="A1556">
        <v>35.909965515136719</v>
      </c>
      <c r="B1556">
        <v>1.6410626825566328</v>
      </c>
      <c r="C1556">
        <v>58.578337918731329</v>
      </c>
      <c r="D1556">
        <v>0.82124930620193481</v>
      </c>
      <c r="E1556">
        <v>686.95031169580193</v>
      </c>
    </row>
    <row r="1557" spans="1:5" x14ac:dyDescent="0.25">
      <c r="A1557">
        <v>35.929985046386719</v>
      </c>
      <c r="B1557">
        <v>1.641963236010654</v>
      </c>
      <c r="C1557">
        <v>58.623006184045977</v>
      </c>
      <c r="D1557">
        <v>0.82169997692108154</v>
      </c>
      <c r="E1557">
        <v>686.95331767724724</v>
      </c>
    </row>
    <row r="1558" spans="1:5" x14ac:dyDescent="0.25">
      <c r="A1558">
        <v>35.950004577636719</v>
      </c>
      <c r="B1558">
        <v>1.6437583876650659</v>
      </c>
      <c r="C1558">
        <v>58.668490308087833</v>
      </c>
      <c r="D1558">
        <v>0.82259833812713623</v>
      </c>
      <c r="E1558">
        <v>686.95637706445427</v>
      </c>
    </row>
    <row r="1559" spans="1:5" x14ac:dyDescent="0.25">
      <c r="A1559">
        <v>35.969963073730469</v>
      </c>
      <c r="B1559">
        <v>1.6455573506818011</v>
      </c>
      <c r="C1559">
        <v>58.715300202561401</v>
      </c>
      <c r="D1559">
        <v>0.82349860668182373</v>
      </c>
      <c r="E1559">
        <v>686.95977977441521</v>
      </c>
    </row>
    <row r="1560" spans="1:5" x14ac:dyDescent="0.25">
      <c r="A1560">
        <v>35.989982604980469</v>
      </c>
      <c r="B1560">
        <v>1.6473563136985365</v>
      </c>
      <c r="C1560">
        <v>58.764557673216594</v>
      </c>
      <c r="D1560">
        <v>0.82439887523651123</v>
      </c>
      <c r="E1560">
        <v>686.96342662500115</v>
      </c>
    </row>
    <row r="1561" spans="1:5" x14ac:dyDescent="0.25">
      <c r="A1561">
        <v>36.010002136230469</v>
      </c>
      <c r="B1561">
        <v>1.649155276715272</v>
      </c>
      <c r="C1561">
        <v>58.815242896644406</v>
      </c>
      <c r="D1561">
        <v>0.82529914379119873</v>
      </c>
      <c r="E1561">
        <v>686.96697429345818</v>
      </c>
    </row>
    <row r="1562" spans="1:5" x14ac:dyDescent="0.25">
      <c r="A1562">
        <v>36.029960632324219</v>
      </c>
      <c r="B1562">
        <v>1.6509542397320072</v>
      </c>
      <c r="C1562">
        <v>58.861848826436173</v>
      </c>
      <c r="D1562">
        <v>0.82619941234588623</v>
      </c>
      <c r="E1562">
        <v>686.97034648584099</v>
      </c>
    </row>
    <row r="1563" spans="1:5" x14ac:dyDescent="0.25">
      <c r="A1563">
        <v>36.049980163574219</v>
      </c>
      <c r="B1563">
        <v>1.6518546740809559</v>
      </c>
      <c r="C1563">
        <v>58.90396753322829</v>
      </c>
      <c r="D1563">
        <v>0.82665002346038818</v>
      </c>
      <c r="E1563">
        <v>686.97353557275505</v>
      </c>
    </row>
    <row r="1564" spans="1:5" x14ac:dyDescent="0.25">
      <c r="A1564">
        <v>36.069999694824219</v>
      </c>
      <c r="B1564">
        <v>1.6536498257353676</v>
      </c>
      <c r="C1564">
        <v>58.945882275338612</v>
      </c>
      <c r="D1564">
        <v>0.82754838466644287</v>
      </c>
      <c r="E1564">
        <v>686.9762821547863</v>
      </c>
    </row>
    <row r="1565" spans="1:5" x14ac:dyDescent="0.25">
      <c r="A1565">
        <v>36.090011596679688</v>
      </c>
      <c r="B1565">
        <v>1.6545522848705505</v>
      </c>
      <c r="C1565">
        <v>58.989454230488576</v>
      </c>
      <c r="D1565">
        <v>0.82800000905990601</v>
      </c>
      <c r="E1565">
        <v>686.9791696421978</v>
      </c>
    </row>
    <row r="1566" spans="1:5" x14ac:dyDescent="0.25">
      <c r="A1566">
        <v>36.109970092773438</v>
      </c>
      <c r="B1566">
        <v>1.6563474365249624</v>
      </c>
      <c r="C1566">
        <v>59.034020513462316</v>
      </c>
      <c r="D1566">
        <v>0.82889837026596069</v>
      </c>
      <c r="E1566">
        <v>686.98257998155327</v>
      </c>
    </row>
    <row r="1567" spans="1:5" x14ac:dyDescent="0.25">
      <c r="A1567">
        <v>36.129989624023438</v>
      </c>
      <c r="B1567">
        <v>1.6581463995416976</v>
      </c>
      <c r="C1567">
        <v>59.080932390276786</v>
      </c>
      <c r="D1567">
        <v>0.82979863882064819</v>
      </c>
      <c r="E1567">
        <v>686.98629549668999</v>
      </c>
    </row>
    <row r="1568" spans="1:5" x14ac:dyDescent="0.25">
      <c r="A1568">
        <v>36.150009155273438</v>
      </c>
      <c r="B1568">
        <v>1.6599453625584331</v>
      </c>
      <c r="C1568">
        <v>59.12967994922748</v>
      </c>
      <c r="D1568">
        <v>0.83069890737533569</v>
      </c>
      <c r="E1568">
        <v>686.98977450059624</v>
      </c>
    </row>
    <row r="1569" spans="1:5" x14ac:dyDescent="0.25">
      <c r="A1569">
        <v>36.169967651367188</v>
      </c>
      <c r="B1569">
        <v>1.6617443255751685</v>
      </c>
      <c r="C1569">
        <v>59.174654161564824</v>
      </c>
      <c r="D1569">
        <v>0.83159917593002319</v>
      </c>
      <c r="E1569">
        <v>686.99317721055718</v>
      </c>
    </row>
    <row r="1570" spans="1:5" x14ac:dyDescent="0.25">
      <c r="A1570">
        <v>36.189987182617188</v>
      </c>
      <c r="B1570">
        <v>1.6626452363444075</v>
      </c>
      <c r="C1570">
        <v>59.21697683303875</v>
      </c>
      <c r="D1570">
        <v>0.83205002546310425</v>
      </c>
      <c r="E1570">
        <v>686.99629000352593</v>
      </c>
    </row>
    <row r="1571" spans="1:5" x14ac:dyDescent="0.25">
      <c r="A1571">
        <v>36.210006713867188</v>
      </c>
      <c r="B1571">
        <v>1.6644403879988192</v>
      </c>
      <c r="C1571">
        <v>59.260727257285289</v>
      </c>
      <c r="D1571">
        <v>0.83294838666915894</v>
      </c>
      <c r="E1571">
        <v>686.99915102647515</v>
      </c>
    </row>
    <row r="1572" spans="1:5" x14ac:dyDescent="0.25">
      <c r="A1572">
        <v>36.229965209960938</v>
      </c>
      <c r="B1572">
        <v>1.6653392739818238</v>
      </c>
      <c r="C1572">
        <v>59.308047063463363</v>
      </c>
      <c r="D1572">
        <v>0.83339822292327881</v>
      </c>
      <c r="E1572">
        <v>687.00245455430718</v>
      </c>
    </row>
    <row r="1573" spans="1:5" x14ac:dyDescent="0.25">
      <c r="A1573">
        <v>36.249984741210938</v>
      </c>
      <c r="B1573">
        <v>1.6671382369985592</v>
      </c>
      <c r="C1573">
        <v>59.357304534118555</v>
      </c>
      <c r="D1573">
        <v>0.83429849147796631</v>
      </c>
      <c r="E1573">
        <v>687.00623110460015</v>
      </c>
    </row>
    <row r="1574" spans="1:5" x14ac:dyDescent="0.25">
      <c r="A1574">
        <v>36.270004272460938</v>
      </c>
      <c r="B1574">
        <v>1.6698366815236623</v>
      </c>
      <c r="C1574">
        <v>59.408397686909971</v>
      </c>
      <c r="D1574">
        <v>0.83564889430999756</v>
      </c>
      <c r="E1574">
        <v>687.01016787217827</v>
      </c>
    </row>
    <row r="1575" spans="1:5" x14ac:dyDescent="0.25">
      <c r="A1575">
        <v>36.289962768554688</v>
      </c>
      <c r="B1575">
        <v>1.6716356445403975</v>
      </c>
      <c r="C1575">
        <v>59.457349210542461</v>
      </c>
      <c r="D1575">
        <v>0.83654916286468506</v>
      </c>
      <c r="E1575">
        <v>687.01378420518608</v>
      </c>
    </row>
    <row r="1576" spans="1:5" x14ac:dyDescent="0.25">
      <c r="A1576">
        <v>36.309982299804688</v>
      </c>
      <c r="B1576">
        <v>1.6725365553096365</v>
      </c>
      <c r="C1576">
        <v>59.502425405220713</v>
      </c>
      <c r="D1576">
        <v>0.83700001239776611</v>
      </c>
      <c r="E1576">
        <v>687.01694277452202</v>
      </c>
    </row>
    <row r="1577" spans="1:5" x14ac:dyDescent="0.25">
      <c r="A1577">
        <v>36.330001831054688</v>
      </c>
      <c r="B1577">
        <v>1.6743317069640484</v>
      </c>
      <c r="C1577">
        <v>59.544952041376433</v>
      </c>
      <c r="D1577">
        <v>0.8378983736038208</v>
      </c>
      <c r="E1577">
        <v>687.01977327989312</v>
      </c>
    </row>
    <row r="1578" spans="1:5" x14ac:dyDescent="0.25">
      <c r="A1578">
        <v>36.349960327148438</v>
      </c>
      <c r="B1578">
        <v>1.6752341660992314</v>
      </c>
      <c r="C1578">
        <v>59.589110394986577</v>
      </c>
      <c r="D1578">
        <v>0.83834999799728394</v>
      </c>
      <c r="E1578">
        <v>687.02281740831108</v>
      </c>
    </row>
    <row r="1579" spans="1:5" x14ac:dyDescent="0.25">
      <c r="A1579">
        <v>36.369979858398438</v>
      </c>
      <c r="B1579">
        <v>1.6770293177536431</v>
      </c>
      <c r="C1579">
        <v>59.635614342437442</v>
      </c>
      <c r="D1579">
        <v>0.83924835920333862</v>
      </c>
      <c r="E1579">
        <v>687.02630404161187</v>
      </c>
    </row>
    <row r="1580" spans="1:5" x14ac:dyDescent="0.25">
      <c r="A1580">
        <v>36.389999389648438</v>
      </c>
      <c r="B1580">
        <v>1.6797277622787461</v>
      </c>
      <c r="C1580">
        <v>59.684055954365427</v>
      </c>
      <c r="D1580">
        <v>0.84059876203536987</v>
      </c>
      <c r="E1580">
        <v>687.03011110948296</v>
      </c>
    </row>
    <row r="1581" spans="1:5" x14ac:dyDescent="0.25">
      <c r="A1581">
        <v>36.409957885742188</v>
      </c>
      <c r="B1581">
        <v>1.6815267252954815</v>
      </c>
      <c r="C1581">
        <v>59.733211442679725</v>
      </c>
      <c r="D1581">
        <v>0.84149903059005737</v>
      </c>
      <c r="E1581">
        <v>687.0337579600689</v>
      </c>
    </row>
    <row r="1582" spans="1:5" x14ac:dyDescent="0.25">
      <c r="A1582">
        <v>36.429977416992188</v>
      </c>
      <c r="B1582">
        <v>1.6824243011226874</v>
      </c>
      <c r="C1582">
        <v>59.778491602039772</v>
      </c>
      <c r="D1582">
        <v>0.84194821119308472</v>
      </c>
      <c r="E1582">
        <v>687.03704622911187</v>
      </c>
    </row>
    <row r="1583" spans="1:5" x14ac:dyDescent="0.25">
      <c r="A1583">
        <v>36.449996948242188</v>
      </c>
      <c r="B1583">
        <v>1.6842232641394228</v>
      </c>
      <c r="C1583">
        <v>59.819590485422886</v>
      </c>
      <c r="D1583">
        <v>0.84284847974777222</v>
      </c>
      <c r="E1583">
        <v>687.04006746934624</v>
      </c>
    </row>
    <row r="1584" spans="1:5" x14ac:dyDescent="0.25">
      <c r="A1584">
        <v>36.469955444335938</v>
      </c>
      <c r="B1584">
        <v>1.6851219119122822</v>
      </c>
      <c r="C1584">
        <v>59.85966954539699</v>
      </c>
      <c r="D1584">
        <v>0.84329819679260254</v>
      </c>
      <c r="E1584">
        <v>687.0427911631939</v>
      </c>
    </row>
    <row r="1585" spans="1:5" x14ac:dyDescent="0.25">
      <c r="A1585">
        <v>36.489974975585938</v>
      </c>
      <c r="B1585">
        <v>1.686024728362683</v>
      </c>
      <c r="C1585">
        <v>59.90209419921181</v>
      </c>
      <c r="D1585">
        <v>0.84375</v>
      </c>
      <c r="E1585">
        <v>687.04579714463921</v>
      </c>
    </row>
    <row r="1586" spans="1:5" x14ac:dyDescent="0.25">
      <c r="A1586">
        <v>36.509994506835938</v>
      </c>
      <c r="B1586">
        <v>1.6878198800170947</v>
      </c>
      <c r="C1586">
        <v>59.946762464526458</v>
      </c>
      <c r="D1586">
        <v>0.84464836120605469</v>
      </c>
      <c r="E1586">
        <v>687.04936770127983</v>
      </c>
    </row>
    <row r="1587" spans="1:5" x14ac:dyDescent="0.25">
      <c r="A1587">
        <v>36.529953002929688</v>
      </c>
      <c r="B1587">
        <v>1.6905183245421977</v>
      </c>
      <c r="C1587">
        <v>59.994082270704531</v>
      </c>
      <c r="D1587">
        <v>0.84599876403808594</v>
      </c>
      <c r="E1587">
        <v>687.05315951036187</v>
      </c>
    </row>
    <row r="1588" spans="1:5" x14ac:dyDescent="0.25">
      <c r="A1588">
        <v>36.549972534179688</v>
      </c>
      <c r="B1588">
        <v>1.6923172875589332</v>
      </c>
      <c r="C1588">
        <v>60.041810006246209</v>
      </c>
      <c r="D1588">
        <v>0.84689903259277344</v>
      </c>
      <c r="E1588">
        <v>687.05662325547905</v>
      </c>
    </row>
    <row r="1589" spans="1:5" x14ac:dyDescent="0.25">
      <c r="A1589">
        <v>36.569992065429688</v>
      </c>
      <c r="B1589">
        <v>1.693214863386139</v>
      </c>
      <c r="C1589">
        <v>60.087294130288065</v>
      </c>
      <c r="D1589">
        <v>0.84734821319580078</v>
      </c>
      <c r="E1589">
        <v>687.05982760118218</v>
      </c>
    </row>
    <row r="1590" spans="1:5" x14ac:dyDescent="0.25">
      <c r="A1590">
        <v>36.590011596679688</v>
      </c>
      <c r="B1590">
        <v>1.6950138264028742</v>
      </c>
      <c r="C1590">
        <v>60.129616801761991</v>
      </c>
      <c r="D1590">
        <v>0.84824848175048828</v>
      </c>
      <c r="E1590">
        <v>687.06294039415093</v>
      </c>
    </row>
    <row r="1591" spans="1:5" x14ac:dyDescent="0.25">
      <c r="A1591">
        <v>36.609970092773438</v>
      </c>
      <c r="B1591">
        <v>1.6959124741757337</v>
      </c>
      <c r="C1591">
        <v>60.173469208349431</v>
      </c>
      <c r="D1591">
        <v>0.8486981987953186</v>
      </c>
      <c r="E1591">
        <v>687.06588534043999</v>
      </c>
    </row>
    <row r="1592" spans="1:5" x14ac:dyDescent="0.25">
      <c r="A1592">
        <v>36.629989624023438</v>
      </c>
      <c r="B1592">
        <v>1.6977114371924691</v>
      </c>
      <c r="C1592">
        <v>60.220992979209306</v>
      </c>
      <c r="D1592">
        <v>0.8495984673500061</v>
      </c>
      <c r="E1592">
        <v>687.06924990342827</v>
      </c>
    </row>
    <row r="1593" spans="1:5" x14ac:dyDescent="0.25">
      <c r="A1593">
        <v>36.650009155273438</v>
      </c>
      <c r="B1593">
        <v>1.6995104002092045</v>
      </c>
      <c r="C1593">
        <v>60.269638555819093</v>
      </c>
      <c r="D1593">
        <v>0.8504987359046936</v>
      </c>
      <c r="E1593">
        <v>687.0731866710064</v>
      </c>
    </row>
    <row r="1594" spans="1:5" x14ac:dyDescent="0.25">
      <c r="A1594">
        <v>36.669967651367188</v>
      </c>
      <c r="B1594">
        <v>1.7013093632259397</v>
      </c>
      <c r="C1594">
        <v>60.318692061792483</v>
      </c>
      <c r="D1594">
        <v>0.8513990044593811</v>
      </c>
      <c r="E1594">
        <v>687.07704714463921</v>
      </c>
    </row>
    <row r="1595" spans="1:5" x14ac:dyDescent="0.25">
      <c r="A1595">
        <v>36.689987182617188</v>
      </c>
      <c r="B1595">
        <v>1.7031097555035466</v>
      </c>
      <c r="C1595">
        <v>60.366317814993259</v>
      </c>
      <c r="D1595">
        <v>0.85229998826980591</v>
      </c>
      <c r="E1595">
        <v>687.0803888194439</v>
      </c>
    </row>
    <row r="1596" spans="1:5" x14ac:dyDescent="0.25">
      <c r="A1596">
        <v>36.710006713867188</v>
      </c>
      <c r="B1596">
        <v>1.7049049071579583</v>
      </c>
      <c r="C1596">
        <v>60.409558327535294</v>
      </c>
      <c r="D1596">
        <v>0.8531983494758606</v>
      </c>
      <c r="E1596">
        <v>687.08349398301812</v>
      </c>
    </row>
    <row r="1597" spans="1:5" x14ac:dyDescent="0.25">
      <c r="A1597">
        <v>36.729965209960938</v>
      </c>
      <c r="B1597">
        <v>1.7058039122460356</v>
      </c>
      <c r="C1597">
        <v>60.450555228577507</v>
      </c>
      <c r="D1597">
        <v>0.85364824533462524</v>
      </c>
      <c r="E1597">
        <v>687.08640841172905</v>
      </c>
    </row>
    <row r="1598" spans="1:5" x14ac:dyDescent="0.25">
      <c r="A1598">
        <v>36.749984741210938</v>
      </c>
      <c r="B1598">
        <v>1.7076028752627708</v>
      </c>
      <c r="C1598">
        <v>60.493999705801343</v>
      </c>
      <c r="D1598">
        <v>0.85454851388931274</v>
      </c>
      <c r="E1598">
        <v>687.08951357530327</v>
      </c>
    </row>
    <row r="1599" spans="1:5" x14ac:dyDescent="0.25">
      <c r="A1599">
        <v>36.770004272460938</v>
      </c>
      <c r="B1599">
        <v>1.7093971931816743</v>
      </c>
      <c r="C1599">
        <v>60.539687794525001</v>
      </c>
      <c r="D1599">
        <v>0.855446457862854</v>
      </c>
      <c r="E1599">
        <v>687.09309939073296</v>
      </c>
    </row>
    <row r="1600" spans="1:5" x14ac:dyDescent="0.25">
      <c r="A1600">
        <v>36.789962768554688</v>
      </c>
      <c r="B1600">
        <v>1.7111999675607332</v>
      </c>
      <c r="C1600">
        <v>60.587415530066679</v>
      </c>
      <c r="D1600">
        <v>0.85634863376617432</v>
      </c>
      <c r="E1600">
        <v>687.09680727647515</v>
      </c>
    </row>
    <row r="1601" spans="1:5" x14ac:dyDescent="0.25">
      <c r="A1601">
        <v>36.809982299804688</v>
      </c>
      <c r="B1601">
        <v>1.7129989305774687</v>
      </c>
      <c r="C1601">
        <v>60.635245247949257</v>
      </c>
      <c r="D1601">
        <v>0.85724890232086182</v>
      </c>
      <c r="E1601">
        <v>687.10017946885796</v>
      </c>
    </row>
    <row r="1602" spans="1:5" x14ac:dyDescent="0.25">
      <c r="A1602">
        <v>36.830001831054688</v>
      </c>
      <c r="B1602">
        <v>1.7138967446148197</v>
      </c>
      <c r="C1602">
        <v>60.6794036015594</v>
      </c>
      <c r="D1602">
        <v>0.85769820213317871</v>
      </c>
      <c r="E1602">
        <v>687.10338381456108</v>
      </c>
    </row>
    <row r="1603" spans="1:5" x14ac:dyDescent="0.25">
      <c r="A1603">
        <v>36.849960327148438</v>
      </c>
      <c r="B1603">
        <v>1.7156957076315551</v>
      </c>
      <c r="C1603">
        <v>60.718870767488092</v>
      </c>
      <c r="D1603">
        <v>0.85859847068786621</v>
      </c>
      <c r="E1603">
        <v>687.10660341905327</v>
      </c>
    </row>
    <row r="1604" spans="1:5" x14ac:dyDescent="0.25">
      <c r="A1604">
        <v>36.869979858398438</v>
      </c>
      <c r="B1604">
        <v>1.7165944745094872</v>
      </c>
      <c r="C1604">
        <v>60.757828021712285</v>
      </c>
      <c r="D1604">
        <v>0.85904824733734131</v>
      </c>
      <c r="E1604">
        <v>687.1094415538189</v>
      </c>
    </row>
    <row r="1605" spans="1:5" x14ac:dyDescent="0.25">
      <c r="A1605">
        <v>36.889999389648438</v>
      </c>
      <c r="B1605">
        <v>1.717493598702637</v>
      </c>
      <c r="C1605">
        <v>60.799436816799897</v>
      </c>
      <c r="D1605">
        <v>0.85949820280075073</v>
      </c>
      <c r="E1605">
        <v>687.11250094102593</v>
      </c>
    </row>
    <row r="1606" spans="1:5" x14ac:dyDescent="0.25">
      <c r="A1606">
        <v>36.909957885742188</v>
      </c>
      <c r="B1606">
        <v>1.7192925617193724</v>
      </c>
      <c r="C1606">
        <v>60.84247336466013</v>
      </c>
      <c r="D1606">
        <v>0.86039847135543823</v>
      </c>
      <c r="E1606">
        <v>687.11601809190483</v>
      </c>
    </row>
    <row r="1607" spans="1:5" x14ac:dyDescent="0.25">
      <c r="A1607">
        <v>36.929977416992188</v>
      </c>
      <c r="B1607">
        <v>1.7210915247361076</v>
      </c>
      <c r="C1607">
        <v>60.888059471042887</v>
      </c>
      <c r="D1607">
        <v>0.86129873991012573</v>
      </c>
      <c r="E1607">
        <v>687.11971071885796</v>
      </c>
    </row>
    <row r="1608" spans="1:5" x14ac:dyDescent="0.25">
      <c r="A1608">
        <v>36.949996948242188</v>
      </c>
      <c r="B1608">
        <v>1.722890487752843</v>
      </c>
      <c r="C1608">
        <v>60.933543595084743</v>
      </c>
      <c r="D1608">
        <v>0.86219900846481323</v>
      </c>
      <c r="E1608">
        <v>687.12304476426812</v>
      </c>
    </row>
    <row r="1609" spans="1:5" x14ac:dyDescent="0.25">
      <c r="A1609">
        <v>36.969955444335938</v>
      </c>
      <c r="B1609">
        <v>1.7246894507695785</v>
      </c>
      <c r="C1609">
        <v>60.975866266558668</v>
      </c>
      <c r="D1609">
        <v>0.86309927701950073</v>
      </c>
      <c r="E1609">
        <v>687.12634829210015</v>
      </c>
    </row>
    <row r="1610" spans="1:5" x14ac:dyDescent="0.25">
      <c r="A1610">
        <v>36.989974975585938</v>
      </c>
      <c r="B1610">
        <v>1.7255901233286721</v>
      </c>
      <c r="C1610">
        <v>61.014925503123756</v>
      </c>
      <c r="D1610">
        <v>0.86355000734329224</v>
      </c>
      <c r="E1610">
        <v>687.12962130235405</v>
      </c>
    </row>
    <row r="1611" spans="1:5" x14ac:dyDescent="0.25">
      <c r="A1611">
        <v>37.009994506835938</v>
      </c>
      <c r="B1611">
        <v>1.727385274983084</v>
      </c>
      <c r="C1611">
        <v>61.055922404165969</v>
      </c>
      <c r="D1611">
        <v>0.86444836854934692</v>
      </c>
      <c r="E1611">
        <v>687.13261965440483</v>
      </c>
    </row>
    <row r="1612" spans="1:5" x14ac:dyDescent="0.25">
      <c r="A1612">
        <v>37.029953002929688</v>
      </c>
      <c r="B1612">
        <v>1.7291842379998192</v>
      </c>
      <c r="C1612">
        <v>61.099570846071607</v>
      </c>
      <c r="D1612">
        <v>0.86534863710403442</v>
      </c>
      <c r="E1612">
        <v>687.13595369981499</v>
      </c>
    </row>
    <row r="1613" spans="1:5" x14ac:dyDescent="0.25">
      <c r="A1613">
        <v>37.049972534179688</v>
      </c>
      <c r="B1613">
        <v>1.7309832010165547</v>
      </c>
      <c r="C1613">
        <v>61.146584705226978</v>
      </c>
      <c r="D1613">
        <v>0.86624890565872192</v>
      </c>
      <c r="E1613">
        <v>687.13967684434624</v>
      </c>
    </row>
    <row r="1614" spans="1:5" x14ac:dyDescent="0.25">
      <c r="A1614">
        <v>37.069992065429688</v>
      </c>
      <c r="B1614">
        <v>1.7327821640332901</v>
      </c>
      <c r="C1614">
        <v>61.195740193541269</v>
      </c>
      <c r="D1614">
        <v>0.86714917421340942</v>
      </c>
      <c r="E1614">
        <v>687.14353731797905</v>
      </c>
    </row>
    <row r="1615" spans="1:5" x14ac:dyDescent="0.25">
      <c r="A1615">
        <v>37.090011596679688</v>
      </c>
      <c r="B1615">
        <v>1.7345811270500253</v>
      </c>
      <c r="C1615">
        <v>61.243569911423847</v>
      </c>
      <c r="D1615">
        <v>0.86804944276809692</v>
      </c>
      <c r="E1615">
        <v>687.14705446885796</v>
      </c>
    </row>
    <row r="1616" spans="1:5" x14ac:dyDescent="0.25">
      <c r="A1616">
        <v>37.109970092773438</v>
      </c>
      <c r="B1616">
        <v>1.7363800900667608</v>
      </c>
      <c r="C1616">
        <v>61.286708441624981</v>
      </c>
      <c r="D1616">
        <v>0.86894971132278442</v>
      </c>
      <c r="E1616">
        <v>687.15035799668999</v>
      </c>
    </row>
    <row r="1617" spans="1:5" x14ac:dyDescent="0.25">
      <c r="A1617">
        <v>37.129989624023438</v>
      </c>
      <c r="B1617">
        <v>1.7372763557381679</v>
      </c>
      <c r="C1617">
        <v>61.327603360326286</v>
      </c>
      <c r="D1617">
        <v>0.86939823627471924</v>
      </c>
      <c r="E1617">
        <v>687.15334871934624</v>
      </c>
    </row>
    <row r="1618" spans="1:5" x14ac:dyDescent="0.25">
      <c r="A1618">
        <v>37.150009155273438</v>
      </c>
      <c r="B1618">
        <v>1.7381755990363903</v>
      </c>
      <c r="C1618">
        <v>61.369620084777509</v>
      </c>
      <c r="D1618">
        <v>0.86984825134277344</v>
      </c>
      <c r="E1618">
        <v>687.15639284776421</v>
      </c>
    </row>
    <row r="1619" spans="1:5" x14ac:dyDescent="0.25">
      <c r="A1619">
        <v>37.169967651367188</v>
      </c>
      <c r="B1619">
        <v>1.7399745620531257</v>
      </c>
      <c r="C1619">
        <v>61.412758614978642</v>
      </c>
      <c r="D1619">
        <v>0.87074851989746094</v>
      </c>
      <c r="E1619">
        <v>687.15981081651421</v>
      </c>
    </row>
    <row r="1620" spans="1:5" x14ac:dyDescent="0.25">
      <c r="A1620">
        <v>37.189987182617188</v>
      </c>
      <c r="B1620">
        <v>1.7426730065782288</v>
      </c>
      <c r="C1620">
        <v>61.457936791997795</v>
      </c>
      <c r="D1620">
        <v>0.87209892272949219</v>
      </c>
      <c r="E1620">
        <v>687.16348818467827</v>
      </c>
    </row>
    <row r="1621" spans="1:5" x14ac:dyDescent="0.25">
      <c r="A1621">
        <v>37.210006713867188</v>
      </c>
      <c r="B1621">
        <v>1.7435708206155798</v>
      </c>
      <c r="C1621">
        <v>61.503726863062354</v>
      </c>
      <c r="D1621">
        <v>0.87254822254180908</v>
      </c>
      <c r="E1621">
        <v>687.16699007676812</v>
      </c>
    </row>
    <row r="1622" spans="1:5" x14ac:dyDescent="0.25">
      <c r="A1622">
        <v>37.229965209960938</v>
      </c>
      <c r="B1622">
        <v>1.7453697836323152</v>
      </c>
      <c r="C1622">
        <v>61.546355481558976</v>
      </c>
      <c r="D1622">
        <v>0.87344849109649658</v>
      </c>
      <c r="E1622">
        <v>687.17034701036187</v>
      </c>
    </row>
    <row r="1623" spans="1:5" x14ac:dyDescent="0.25">
      <c r="A1623">
        <v>37.249984741210938</v>
      </c>
      <c r="B1623">
        <v>1.746272004557353</v>
      </c>
      <c r="C1623">
        <v>61.58429291237416</v>
      </c>
      <c r="D1623">
        <v>0.87389999628067017</v>
      </c>
      <c r="E1623">
        <v>687.17353609727593</v>
      </c>
    </row>
    <row r="1624" spans="1:5" x14ac:dyDescent="0.25">
      <c r="A1624">
        <v>37.270004272460938</v>
      </c>
      <c r="B1624">
        <v>1.7480671562117647</v>
      </c>
      <c r="C1624">
        <v>61.62151646680303</v>
      </c>
      <c r="D1624">
        <v>0.87479835748672485</v>
      </c>
      <c r="E1624">
        <v>687.17626742051812</v>
      </c>
    </row>
    <row r="1625" spans="1:5" x14ac:dyDescent="0.25">
      <c r="A1625">
        <v>37.289962768554688</v>
      </c>
      <c r="B1625">
        <v>1.7489660421947693</v>
      </c>
      <c r="C1625">
        <v>61.660371738686322</v>
      </c>
      <c r="D1625">
        <v>0.87524819374084473</v>
      </c>
      <c r="E1625">
        <v>687.17913607286187</v>
      </c>
    </row>
    <row r="1626" spans="1:5" x14ac:dyDescent="0.25">
      <c r="A1626">
        <v>37.309982299804688</v>
      </c>
      <c r="B1626">
        <v>1.7507650052115047</v>
      </c>
      <c r="C1626">
        <v>61.702388463137545</v>
      </c>
      <c r="D1626">
        <v>0.87614846229553223</v>
      </c>
      <c r="E1626">
        <v>687.18251589463921</v>
      </c>
    </row>
    <row r="1627" spans="1:5" x14ac:dyDescent="0.25">
      <c r="A1627">
        <v>37.330001831054688</v>
      </c>
      <c r="B1627">
        <v>1.7525639682282401</v>
      </c>
      <c r="C1627">
        <v>61.747158710793087</v>
      </c>
      <c r="D1627">
        <v>0.87704873085021973</v>
      </c>
      <c r="E1627">
        <v>687.18624666856499</v>
      </c>
    </row>
    <row r="1628" spans="1:5" x14ac:dyDescent="0.25">
      <c r="A1628">
        <v>37.349960327148438</v>
      </c>
      <c r="B1628">
        <v>1.7543629312449753</v>
      </c>
      <c r="C1628">
        <v>61.793458693562151</v>
      </c>
      <c r="D1628">
        <v>0.87794899940490723</v>
      </c>
      <c r="E1628">
        <v>687.18980959581108</v>
      </c>
    </row>
    <row r="1629" spans="1:5" x14ac:dyDescent="0.25">
      <c r="A1629">
        <v>37.369979858398438</v>
      </c>
      <c r="B1629">
        <v>1.7561618942617108</v>
      </c>
      <c r="C1629">
        <v>61.836597223763285</v>
      </c>
      <c r="D1629">
        <v>0.87884926795959473</v>
      </c>
      <c r="E1629">
        <v>687.19319704698296</v>
      </c>
    </row>
    <row r="1630" spans="1:5" x14ac:dyDescent="0.25">
      <c r="A1630">
        <v>37.389999389648438</v>
      </c>
      <c r="B1630">
        <v>1.7570589936686263</v>
      </c>
      <c r="C1630">
        <v>61.877594124805498</v>
      </c>
      <c r="D1630">
        <v>0.87929821014404297</v>
      </c>
      <c r="E1630">
        <v>687.19627169297905</v>
      </c>
    </row>
    <row r="1631" spans="1:5" x14ac:dyDescent="0.25">
      <c r="A1631">
        <v>37.409957885742188</v>
      </c>
      <c r="B1631">
        <v>1.7579618101190271</v>
      </c>
      <c r="C1631">
        <v>61.919100937552216</v>
      </c>
      <c r="D1631">
        <v>0.87975001335144043</v>
      </c>
      <c r="E1631">
        <v>687.19917086290093</v>
      </c>
    </row>
    <row r="1632" spans="1:5" x14ac:dyDescent="0.25">
      <c r="A1632">
        <v>37.429977416992188</v>
      </c>
      <c r="B1632">
        <v>1.7597569617734388</v>
      </c>
      <c r="C1632">
        <v>61.962953344139649</v>
      </c>
      <c r="D1632">
        <v>0.88064837455749512</v>
      </c>
      <c r="E1632">
        <v>687.20247439073296</v>
      </c>
    </row>
    <row r="1633" spans="1:5" x14ac:dyDescent="0.25">
      <c r="A1633">
        <v>37.449996948242188</v>
      </c>
      <c r="B1633">
        <v>1.7615559247901742</v>
      </c>
      <c r="C1633">
        <v>62.009151344567812</v>
      </c>
      <c r="D1633">
        <v>0.88154864311218262</v>
      </c>
      <c r="E1633">
        <v>687.20628145860405</v>
      </c>
    </row>
    <row r="1634" spans="1:5" x14ac:dyDescent="0.25">
      <c r="A1634">
        <v>37.469955444335938</v>
      </c>
      <c r="B1634">
        <v>1.7633570316982166</v>
      </c>
      <c r="C1634">
        <v>62.057287009473093</v>
      </c>
      <c r="D1634">
        <v>0.88244998455047607</v>
      </c>
      <c r="E1634">
        <v>687.21015719102593</v>
      </c>
    </row>
    <row r="1635" spans="1:5" x14ac:dyDescent="0.25">
      <c r="A1635">
        <v>37.489974975585938</v>
      </c>
      <c r="B1635">
        <v>1.7651555182946614</v>
      </c>
      <c r="C1635">
        <v>62.103179062878553</v>
      </c>
      <c r="D1635">
        <v>0.88335001468658447</v>
      </c>
      <c r="E1635">
        <v>687.21370485948296</v>
      </c>
    </row>
    <row r="1636" spans="1:5" x14ac:dyDescent="0.25">
      <c r="A1636">
        <v>37.509994506835938</v>
      </c>
      <c r="B1636">
        <v>1.7669538857860336</v>
      </c>
      <c r="C1636">
        <v>62.144991822647974</v>
      </c>
      <c r="D1636">
        <v>0.8842499852180481</v>
      </c>
      <c r="E1636">
        <v>687.21692446397515</v>
      </c>
    </row>
    <row r="1637" spans="1:5" x14ac:dyDescent="0.25">
      <c r="A1637">
        <v>37.529953002929688</v>
      </c>
      <c r="B1637">
        <v>1.7678531290842561</v>
      </c>
      <c r="C1637">
        <v>62.185070882622078</v>
      </c>
      <c r="D1637">
        <v>0.88470000028610229</v>
      </c>
      <c r="E1637">
        <v>687.21970919297905</v>
      </c>
    </row>
    <row r="1638" spans="1:5" x14ac:dyDescent="0.25">
      <c r="A1638">
        <v>37.549972534179688</v>
      </c>
      <c r="B1638">
        <v>1.769648280738668</v>
      </c>
      <c r="C1638">
        <v>62.226577695368789</v>
      </c>
      <c r="D1638">
        <v>0.88559836149215698</v>
      </c>
      <c r="E1638">
        <v>687.22275332139702</v>
      </c>
    </row>
    <row r="1639" spans="1:5" x14ac:dyDescent="0.25">
      <c r="A1639">
        <v>37.569992065429688</v>
      </c>
      <c r="B1639">
        <v>1.7714472437554032</v>
      </c>
      <c r="C1639">
        <v>62.270634066638031</v>
      </c>
      <c r="D1639">
        <v>0.88649863004684448</v>
      </c>
      <c r="E1639">
        <v>687.22628573106499</v>
      </c>
    </row>
    <row r="1640" spans="1:5" x14ac:dyDescent="0.25">
      <c r="A1640">
        <v>37.590011596679688</v>
      </c>
      <c r="B1640">
        <v>1.7732462067721386</v>
      </c>
      <c r="C1640">
        <v>62.3174439611116</v>
      </c>
      <c r="D1640">
        <v>0.88739889860153198</v>
      </c>
      <c r="E1640">
        <v>687.23010805772515</v>
      </c>
    </row>
    <row r="1641" spans="1:5" x14ac:dyDescent="0.25">
      <c r="A1641">
        <v>37.609970092773438</v>
      </c>
      <c r="B1641">
        <v>1.7750451697888741</v>
      </c>
      <c r="C1641">
        <v>62.363845926221565</v>
      </c>
      <c r="D1641">
        <v>0.88829916715621948</v>
      </c>
      <c r="E1641">
        <v>687.23373964952202</v>
      </c>
    </row>
    <row r="1642" spans="1:5" x14ac:dyDescent="0.25">
      <c r="A1642">
        <v>37.629989624023438</v>
      </c>
      <c r="B1642">
        <v>1.7768441328056093</v>
      </c>
      <c r="C1642">
        <v>62.406576527059094</v>
      </c>
      <c r="D1642">
        <v>0.88919943571090698</v>
      </c>
      <c r="E1642">
        <v>687.23704317735405</v>
      </c>
    </row>
    <row r="1643" spans="1:5" x14ac:dyDescent="0.25">
      <c r="A1643">
        <v>37.650009155273438</v>
      </c>
      <c r="B1643">
        <v>1.7777444480494853</v>
      </c>
      <c r="C1643">
        <v>62.44441197553337</v>
      </c>
      <c r="D1643">
        <v>0.88964998722076416</v>
      </c>
      <c r="E1643">
        <v>687.24010256456108</v>
      </c>
    </row>
    <row r="1644" spans="1:5" x14ac:dyDescent="0.25">
      <c r="A1644">
        <v>37.669967651367188</v>
      </c>
      <c r="B1644">
        <v>1.7795395997038972</v>
      </c>
      <c r="C1644">
        <v>62.481431565280445</v>
      </c>
      <c r="D1644">
        <v>0.89054834842681885</v>
      </c>
      <c r="E1644">
        <v>687.24278811143608</v>
      </c>
    </row>
    <row r="1645" spans="1:5" x14ac:dyDescent="0.25">
      <c r="A1645">
        <v>37.689987182617188</v>
      </c>
      <c r="B1645">
        <v>1.7804386047919742</v>
      </c>
      <c r="C1645">
        <v>62.52018485482283</v>
      </c>
      <c r="D1645">
        <v>0.8909982442855835</v>
      </c>
      <c r="E1645">
        <v>687.24583223985405</v>
      </c>
    </row>
    <row r="1646" spans="1:5" x14ac:dyDescent="0.25">
      <c r="A1646">
        <v>37.710006713867188</v>
      </c>
      <c r="B1646">
        <v>1.7822375678087097</v>
      </c>
      <c r="C1646">
        <v>62.56189563225135</v>
      </c>
      <c r="D1646">
        <v>0.891898512840271</v>
      </c>
      <c r="E1646">
        <v>687.24941042588921</v>
      </c>
    </row>
    <row r="1647" spans="1:5" x14ac:dyDescent="0.25">
      <c r="A1647">
        <v>37.729965209960938</v>
      </c>
      <c r="B1647">
        <v>1.7840365308254451</v>
      </c>
      <c r="C1647">
        <v>62.606155968202394</v>
      </c>
      <c r="D1647">
        <v>0.8927987813949585</v>
      </c>
      <c r="E1647">
        <v>687.25318697618218</v>
      </c>
    </row>
    <row r="1648" spans="1:5" x14ac:dyDescent="0.25">
      <c r="A1648">
        <v>37.749984741210938</v>
      </c>
      <c r="B1648">
        <v>1.7858354938421803</v>
      </c>
      <c r="C1648">
        <v>62.650416304153438</v>
      </c>
      <c r="D1648">
        <v>0.893699049949646</v>
      </c>
      <c r="E1648">
        <v>687.25662020372124</v>
      </c>
    </row>
    <row r="1649" spans="1:5" x14ac:dyDescent="0.25">
      <c r="A1649">
        <v>37.770004272460938</v>
      </c>
      <c r="B1649">
        <v>1.7867366428215647</v>
      </c>
      <c r="C1649">
        <v>62.691617169877446</v>
      </c>
      <c r="D1649">
        <v>0.8941500186920166</v>
      </c>
      <c r="E1649">
        <v>687.25986269639702</v>
      </c>
    </row>
    <row r="1650" spans="1:5" x14ac:dyDescent="0.25">
      <c r="A1650">
        <v>37.789962768554688</v>
      </c>
      <c r="B1650">
        <v>1.7885317944759764</v>
      </c>
      <c r="C1650">
        <v>62.730676406442541</v>
      </c>
      <c r="D1650">
        <v>0.89504837989807129</v>
      </c>
      <c r="E1650">
        <v>687.26292208360405</v>
      </c>
    </row>
    <row r="1651" spans="1:5" x14ac:dyDescent="0.25">
      <c r="A1651">
        <v>37.809982299804688</v>
      </c>
      <c r="B1651">
        <v>1.789430680458981</v>
      </c>
      <c r="C1651">
        <v>62.77095943109844</v>
      </c>
      <c r="D1651">
        <v>0.89549821615219116</v>
      </c>
      <c r="E1651">
        <v>687.26589754747124</v>
      </c>
    </row>
    <row r="1652" spans="1:5" x14ac:dyDescent="0.25">
      <c r="A1652">
        <v>37.830001831054688</v>
      </c>
      <c r="B1652">
        <v>1.7912296434757164</v>
      </c>
      <c r="C1652">
        <v>62.813893996617772</v>
      </c>
      <c r="D1652">
        <v>0.89639848470687866</v>
      </c>
      <c r="E1652">
        <v>687.26931551622124</v>
      </c>
    </row>
    <row r="1653" spans="1:5" x14ac:dyDescent="0.25">
      <c r="A1653">
        <v>37.849960327148438</v>
      </c>
      <c r="B1653">
        <v>1.7930286064924517</v>
      </c>
      <c r="C1653">
        <v>62.859072173636925</v>
      </c>
      <c r="D1653">
        <v>0.89729875326156616</v>
      </c>
      <c r="E1653">
        <v>687.27319124864312</v>
      </c>
    </row>
    <row r="1654" spans="1:5" x14ac:dyDescent="0.25">
      <c r="A1654">
        <v>37.869979858398438</v>
      </c>
      <c r="B1654">
        <v>1.7948275695091871</v>
      </c>
      <c r="C1654">
        <v>62.90445431533788</v>
      </c>
      <c r="D1654">
        <v>0.89819902181625366</v>
      </c>
      <c r="E1654">
        <v>687.27706698106499</v>
      </c>
    </row>
    <row r="1655" spans="1:5" x14ac:dyDescent="0.25">
      <c r="A1655">
        <v>37.889999389648438</v>
      </c>
      <c r="B1655">
        <v>1.7966265325259225</v>
      </c>
      <c r="C1655">
        <v>62.947694827879914</v>
      </c>
      <c r="D1655">
        <v>0.89909929037094116</v>
      </c>
      <c r="E1655">
        <v>687.28043154405327</v>
      </c>
    </row>
    <row r="1656" spans="1:5" x14ac:dyDescent="0.25">
      <c r="A1656">
        <v>37.909957885742188</v>
      </c>
      <c r="B1656">
        <v>1.7975272050850162</v>
      </c>
      <c r="C1656">
        <v>62.986652082104101</v>
      </c>
      <c r="D1656">
        <v>0.89955002069473267</v>
      </c>
      <c r="E1656">
        <v>687.28354433702202</v>
      </c>
    </row>
    <row r="1657" spans="1:5" x14ac:dyDescent="0.25">
      <c r="A1657">
        <v>37.929977416992188</v>
      </c>
      <c r="B1657">
        <v>1.7984263292781661</v>
      </c>
      <c r="C1657">
        <v>63.023977618873879</v>
      </c>
      <c r="D1657">
        <v>0.89999997615814209</v>
      </c>
      <c r="E1657">
        <v>687.2864435069439</v>
      </c>
    </row>
    <row r="1658" spans="1:5" x14ac:dyDescent="0.25">
      <c r="A1658">
        <v>37.949996948242188</v>
      </c>
      <c r="B1658">
        <v>1.8002214809325778</v>
      </c>
      <c r="C1658">
        <v>63.062832890757164</v>
      </c>
      <c r="D1658">
        <v>0.90089833736419678</v>
      </c>
      <c r="E1658">
        <v>687.28957918809624</v>
      </c>
    </row>
    <row r="1659" spans="1:5" x14ac:dyDescent="0.25">
      <c r="A1659">
        <v>37.969955444335938</v>
      </c>
      <c r="B1659">
        <v>1.8020204439493133</v>
      </c>
      <c r="C1659">
        <v>63.103931774140278</v>
      </c>
      <c r="D1659">
        <v>0.90179860591888428</v>
      </c>
      <c r="E1659">
        <v>687.29309633897515</v>
      </c>
    </row>
    <row r="1660" spans="1:5" x14ac:dyDescent="0.25">
      <c r="A1660">
        <v>37.989974975585938</v>
      </c>
      <c r="B1660">
        <v>1.8038194069660485</v>
      </c>
      <c r="C1660">
        <v>63.146764357318709</v>
      </c>
      <c r="D1660">
        <v>0.90269887447357178</v>
      </c>
      <c r="E1660">
        <v>687.29681185411187</v>
      </c>
    </row>
    <row r="1661" spans="1:5" x14ac:dyDescent="0.25">
      <c r="A1661">
        <v>38.009994506835938</v>
      </c>
      <c r="B1661">
        <v>1.8056183699827839</v>
      </c>
      <c r="C1661">
        <v>63.190922710928852</v>
      </c>
      <c r="D1661">
        <v>0.90359914302825928</v>
      </c>
      <c r="E1661">
        <v>687.30019167588921</v>
      </c>
    </row>
    <row r="1662" spans="1:5" x14ac:dyDescent="0.25">
      <c r="A1662">
        <v>38.029953002929688</v>
      </c>
      <c r="B1662">
        <v>1.8074173329995193</v>
      </c>
      <c r="C1662">
        <v>63.231307717925652</v>
      </c>
      <c r="D1662">
        <v>0.90449941158294678</v>
      </c>
      <c r="E1662">
        <v>687.30340365098687</v>
      </c>
    </row>
    <row r="1663" spans="1:5" x14ac:dyDescent="0.25">
      <c r="A1663">
        <v>38.049972534179688</v>
      </c>
      <c r="B1663">
        <v>1.8083141941962895</v>
      </c>
      <c r="C1663">
        <v>63.267307484263711</v>
      </c>
      <c r="D1663">
        <v>0.90494823455810547</v>
      </c>
      <c r="E1663">
        <v>687.30660799668999</v>
      </c>
    </row>
    <row r="1664" spans="1:5" x14ac:dyDescent="0.25">
      <c r="A1664">
        <v>38.069992065429688</v>
      </c>
      <c r="B1664">
        <v>1.8092168915416178</v>
      </c>
      <c r="C1664">
        <v>63.303307250601776</v>
      </c>
      <c r="D1664">
        <v>0.90539997816085815</v>
      </c>
      <c r="E1664">
        <v>687.30943850206108</v>
      </c>
    </row>
    <row r="1665" spans="1:5" x14ac:dyDescent="0.25">
      <c r="A1665">
        <v>38.090011596679688</v>
      </c>
      <c r="B1665">
        <v>1.8110120431960295</v>
      </c>
      <c r="C1665">
        <v>63.341346663757854</v>
      </c>
      <c r="D1665">
        <v>0.90629833936691284</v>
      </c>
      <c r="E1665">
        <v>687.31246737168999</v>
      </c>
    </row>
    <row r="1666" spans="1:5" x14ac:dyDescent="0.25">
      <c r="A1666">
        <v>38.109970092773438</v>
      </c>
      <c r="B1666">
        <v>1.8119110482841068</v>
      </c>
      <c r="C1666">
        <v>63.38060986500475</v>
      </c>
      <c r="D1666">
        <v>0.90674823522567749</v>
      </c>
      <c r="E1666">
        <v>687.31593111680718</v>
      </c>
    </row>
    <row r="1667" spans="1:5" x14ac:dyDescent="0.25">
      <c r="A1667">
        <v>38.129989624023438</v>
      </c>
      <c r="B1667">
        <v>1.8146094928092098</v>
      </c>
      <c r="C1667">
        <v>63.422830554137775</v>
      </c>
      <c r="D1667">
        <v>0.90809863805770874</v>
      </c>
      <c r="E1667">
        <v>687.31957796739312</v>
      </c>
    </row>
    <row r="1668" spans="1:5" x14ac:dyDescent="0.25">
      <c r="A1668">
        <v>38.150009155273438</v>
      </c>
      <c r="B1668">
        <v>1.8164035725179679</v>
      </c>
      <c r="C1668">
        <v>63.466377013702505</v>
      </c>
      <c r="D1668">
        <v>0.90899646282196045</v>
      </c>
      <c r="E1668">
        <v>687.32301119493218</v>
      </c>
    </row>
    <row r="1669" spans="1:5" x14ac:dyDescent="0.25">
      <c r="A1669">
        <v>38.169967651367188</v>
      </c>
      <c r="B1669">
        <v>1.8173062698632962</v>
      </c>
      <c r="C1669">
        <v>63.506864003040214</v>
      </c>
      <c r="D1669">
        <v>0.90944820642471313</v>
      </c>
      <c r="E1669">
        <v>687.32639864610405</v>
      </c>
    </row>
    <row r="1670" spans="1:5" x14ac:dyDescent="0.25">
      <c r="A1670">
        <v>38.189987182617188</v>
      </c>
      <c r="B1670">
        <v>1.818209086313697</v>
      </c>
      <c r="C1670">
        <v>63.545413327900796</v>
      </c>
      <c r="D1670">
        <v>0.9099000096321106</v>
      </c>
      <c r="E1670">
        <v>687.32960299180718</v>
      </c>
    </row>
    <row r="1671" spans="1:5" x14ac:dyDescent="0.25">
      <c r="A1671">
        <v>38.210006713867188</v>
      </c>
      <c r="B1671">
        <v>1.8200042379681087</v>
      </c>
      <c r="C1671">
        <v>63.585492387874901</v>
      </c>
      <c r="D1671">
        <v>0.91079837083816528</v>
      </c>
      <c r="E1671">
        <v>687.33257082627983</v>
      </c>
    </row>
    <row r="1672" spans="1:5" x14ac:dyDescent="0.25">
      <c r="A1672">
        <v>38.229965209960938</v>
      </c>
      <c r="B1672">
        <v>1.8209066971032917</v>
      </c>
      <c r="C1672">
        <v>63.627713077007925</v>
      </c>
      <c r="D1672">
        <v>0.91124999523162842</v>
      </c>
      <c r="E1672">
        <v>687.33593538926812</v>
      </c>
    </row>
    <row r="1673" spans="1:5" x14ac:dyDescent="0.25">
      <c r="A1673">
        <v>38.249984741210938</v>
      </c>
      <c r="B1673">
        <v>1.8236013302660712</v>
      </c>
      <c r="C1673">
        <v>63.671769448277168</v>
      </c>
      <c r="D1673">
        <v>0.91259849071502686</v>
      </c>
      <c r="E1673">
        <v>687.33968142198296</v>
      </c>
    </row>
    <row r="1674" spans="1:5" x14ac:dyDescent="0.25">
      <c r="A1674">
        <v>38.270004272460938</v>
      </c>
      <c r="B1674">
        <v>1.8254002932828066</v>
      </c>
      <c r="C1674">
        <v>63.717355554659925</v>
      </c>
      <c r="D1674">
        <v>0.91349875926971436</v>
      </c>
      <c r="E1674">
        <v>687.34345797227593</v>
      </c>
    </row>
    <row r="1675" spans="1:5" x14ac:dyDescent="0.25">
      <c r="A1675">
        <v>38.289962768554688</v>
      </c>
      <c r="B1675">
        <v>1.8271992562995418</v>
      </c>
      <c r="C1675">
        <v>63.760698049542853</v>
      </c>
      <c r="D1675">
        <v>0.91439902782440186</v>
      </c>
      <c r="E1675">
        <v>687.34695223497124</v>
      </c>
    </row>
    <row r="1676" spans="1:5" x14ac:dyDescent="0.25">
      <c r="A1676">
        <v>38.309982299804688</v>
      </c>
      <c r="B1676">
        <v>1.8280968321267479</v>
      </c>
      <c r="C1676">
        <v>63.800675127176056</v>
      </c>
      <c r="D1676">
        <v>0.9148482084274292</v>
      </c>
      <c r="E1676">
        <v>687.35027865098687</v>
      </c>
    </row>
    <row r="1677" spans="1:5" x14ac:dyDescent="0.25">
      <c r="A1677">
        <v>38.330001831054688</v>
      </c>
      <c r="B1677">
        <v>1.8289996485771487</v>
      </c>
      <c r="C1677">
        <v>63.83830661096853</v>
      </c>
      <c r="D1677">
        <v>0.91530001163482666</v>
      </c>
      <c r="E1677">
        <v>687.35328463243218</v>
      </c>
    </row>
    <row r="1678" spans="1:5" x14ac:dyDescent="0.25">
      <c r="A1678">
        <v>38.349960327148438</v>
      </c>
      <c r="B1678">
        <v>1.8307948002315604</v>
      </c>
      <c r="C1678">
        <v>63.877467829874526</v>
      </c>
      <c r="D1678">
        <v>0.91619837284088135</v>
      </c>
      <c r="E1678">
        <v>687.35635927842827</v>
      </c>
    </row>
    <row r="1679" spans="1:5" x14ac:dyDescent="0.25">
      <c r="A1679">
        <v>38.369979858398438</v>
      </c>
      <c r="B1679">
        <v>1.8325937632482958</v>
      </c>
      <c r="C1679">
        <v>63.918668695598534</v>
      </c>
      <c r="D1679">
        <v>0.91709864139556885</v>
      </c>
      <c r="E1679">
        <v>687.35976198838921</v>
      </c>
    </row>
    <row r="1680" spans="1:5" x14ac:dyDescent="0.25">
      <c r="A1680">
        <v>38.389999389648438</v>
      </c>
      <c r="B1680">
        <v>1.834392726265031</v>
      </c>
      <c r="C1680">
        <v>63.962521102185974</v>
      </c>
      <c r="D1680">
        <v>0.91799890995025635</v>
      </c>
      <c r="E1680">
        <v>687.36339358018608</v>
      </c>
    </row>
    <row r="1681" spans="1:5" x14ac:dyDescent="0.25">
      <c r="A1681">
        <v>38.409957885742188</v>
      </c>
      <c r="B1681">
        <v>1.8361916892817665</v>
      </c>
      <c r="C1681">
        <v>64.006373508773422</v>
      </c>
      <c r="D1681">
        <v>0.91889917850494385</v>
      </c>
      <c r="E1681">
        <v>687.36697176622124</v>
      </c>
    </row>
    <row r="1682" spans="1:5" x14ac:dyDescent="0.25">
      <c r="A1682">
        <v>38.429977416992188</v>
      </c>
      <c r="B1682">
        <v>1.8379906522985019</v>
      </c>
      <c r="C1682">
        <v>64.047166445133826</v>
      </c>
      <c r="D1682">
        <v>0.91979944705963135</v>
      </c>
      <c r="E1682">
        <v>687.37034395860405</v>
      </c>
    </row>
    <row r="1683" spans="1:5" x14ac:dyDescent="0.25">
      <c r="A1683">
        <v>38.449996948242188</v>
      </c>
      <c r="B1683">
        <v>1.8388873943901993</v>
      </c>
      <c r="C1683">
        <v>64.082860264449181</v>
      </c>
      <c r="D1683">
        <v>0.92024821043014526</v>
      </c>
      <c r="E1683">
        <v>687.37356356309624</v>
      </c>
    </row>
    <row r="1684" spans="1:5" x14ac:dyDescent="0.25">
      <c r="A1684">
        <v>38.469955444335938</v>
      </c>
      <c r="B1684">
        <v>1.8397902108406001</v>
      </c>
      <c r="C1684">
        <v>64.117738225037328</v>
      </c>
      <c r="D1684">
        <v>0.92070001363754272</v>
      </c>
      <c r="E1684">
        <v>687.37630251573296</v>
      </c>
    </row>
    <row r="1685" spans="1:5" x14ac:dyDescent="0.25">
      <c r="A1685">
        <v>38.489974975585938</v>
      </c>
      <c r="B1685">
        <v>1.8406894541388228</v>
      </c>
      <c r="C1685">
        <v>64.154247903079892</v>
      </c>
      <c r="D1685">
        <v>0.92115002870559692</v>
      </c>
      <c r="E1685">
        <v>687.37917879747124</v>
      </c>
    </row>
    <row r="1686" spans="1:5" x14ac:dyDescent="0.25">
      <c r="A1686">
        <v>38.509994506835938</v>
      </c>
      <c r="B1686">
        <v>1.8424846057932345</v>
      </c>
      <c r="C1686">
        <v>64.193307139644986</v>
      </c>
      <c r="D1686">
        <v>0.92204838991165161</v>
      </c>
      <c r="E1686">
        <v>687.38261941598626</v>
      </c>
    </row>
    <row r="1687" spans="1:5" x14ac:dyDescent="0.25">
      <c r="A1687">
        <v>38.529953002929688</v>
      </c>
      <c r="B1687">
        <v>1.8442835688099699</v>
      </c>
      <c r="C1687">
        <v>64.234711970050796</v>
      </c>
      <c r="D1687">
        <v>0.92294865846633911</v>
      </c>
      <c r="E1687">
        <v>687.38631204293938</v>
      </c>
    </row>
    <row r="1688" spans="1:5" x14ac:dyDescent="0.25">
      <c r="A1688">
        <v>38.549972534179688</v>
      </c>
      <c r="B1688">
        <v>1.8460825318267051</v>
      </c>
      <c r="C1688">
        <v>64.277748517911036</v>
      </c>
      <c r="D1688">
        <v>0.92384892702102661</v>
      </c>
      <c r="E1688">
        <v>687.38985971139641</v>
      </c>
    </row>
    <row r="1689" spans="1:5" x14ac:dyDescent="0.25">
      <c r="A1689">
        <v>38.569992065429688</v>
      </c>
      <c r="B1689">
        <v>1.8478814948434406</v>
      </c>
      <c r="C1689">
        <v>64.316705772135222</v>
      </c>
      <c r="D1689">
        <v>0.92474919557571411</v>
      </c>
      <c r="E1689">
        <v>687.39327768014641</v>
      </c>
    </row>
    <row r="1690" spans="1:5" x14ac:dyDescent="0.25">
      <c r="A1690">
        <v>38.590011596679688</v>
      </c>
      <c r="B1690">
        <v>1.8487822865076069</v>
      </c>
      <c r="C1690">
        <v>64.352807520814181</v>
      </c>
      <c r="D1690">
        <v>0.92519998550415039</v>
      </c>
      <c r="E1690">
        <v>687.39633706735344</v>
      </c>
    </row>
    <row r="1691" spans="1:5" x14ac:dyDescent="0.25">
      <c r="A1691">
        <v>38.609970092773438</v>
      </c>
      <c r="B1691">
        <v>1.8496815298058293</v>
      </c>
      <c r="C1691">
        <v>64.390031075243058</v>
      </c>
      <c r="D1691">
        <v>0.92565000057220459</v>
      </c>
      <c r="E1691">
        <v>687.39916757272454</v>
      </c>
    </row>
    <row r="1692" spans="1:5" x14ac:dyDescent="0.25">
      <c r="A1692">
        <v>38.629989624023438</v>
      </c>
      <c r="B1692">
        <v>1.8514766814602412</v>
      </c>
      <c r="C1692">
        <v>64.430620046921661</v>
      </c>
      <c r="D1692">
        <v>0.92654836177825928</v>
      </c>
      <c r="E1692">
        <v>687.40247110055657</v>
      </c>
    </row>
    <row r="1693" spans="1:5" x14ac:dyDescent="0.25">
      <c r="A1693">
        <v>38.650009155273438</v>
      </c>
      <c r="B1693">
        <v>1.8532756444769765</v>
      </c>
      <c r="C1693">
        <v>64.473146683077388</v>
      </c>
      <c r="D1693">
        <v>0.92744863033294678</v>
      </c>
      <c r="E1693">
        <v>687.40629342721672</v>
      </c>
    </row>
    <row r="1694" spans="1:5" x14ac:dyDescent="0.25">
      <c r="A1694">
        <v>38.669967651367188</v>
      </c>
      <c r="B1694">
        <v>1.8559740890020795</v>
      </c>
      <c r="C1694">
        <v>64.518120895414739</v>
      </c>
      <c r="D1694">
        <v>0.92879903316497803</v>
      </c>
      <c r="E1694">
        <v>687.41026071237297</v>
      </c>
    </row>
    <row r="1695" spans="1:5" x14ac:dyDescent="0.25">
      <c r="A1695">
        <v>38.689987182617188</v>
      </c>
      <c r="B1695">
        <v>1.8568752379814637</v>
      </c>
      <c r="C1695">
        <v>64.560953478593163</v>
      </c>
      <c r="D1695">
        <v>0.92925000190734863</v>
      </c>
      <c r="E1695">
        <v>687.41384652780266</v>
      </c>
    </row>
    <row r="1696" spans="1:5" x14ac:dyDescent="0.25">
      <c r="A1696">
        <v>38.710006713867188</v>
      </c>
      <c r="B1696">
        <v>1.8586703896358756</v>
      </c>
      <c r="C1696">
        <v>64.599400821112852</v>
      </c>
      <c r="D1696">
        <v>0.93014836311340332</v>
      </c>
      <c r="E1696">
        <v>687.41698983834954</v>
      </c>
    </row>
    <row r="1697" spans="1:5" x14ac:dyDescent="0.25">
      <c r="A1697">
        <v>38.729965209960938</v>
      </c>
      <c r="B1697">
        <v>1.8595692756188802</v>
      </c>
      <c r="C1697">
        <v>64.634890675746405</v>
      </c>
      <c r="D1697">
        <v>0.93059819936752319</v>
      </c>
      <c r="E1697">
        <v>687.41977456735344</v>
      </c>
    </row>
    <row r="1698" spans="1:5" x14ac:dyDescent="0.25">
      <c r="A1698">
        <v>38.749984741210938</v>
      </c>
      <c r="B1698">
        <v>1.860472092069281</v>
      </c>
      <c r="C1698">
        <v>64.672012247834388</v>
      </c>
      <c r="D1698">
        <v>0.93105000257492065</v>
      </c>
      <c r="E1698">
        <v>687.42281869577141</v>
      </c>
    </row>
    <row r="1699" spans="1:5" x14ac:dyDescent="0.25">
      <c r="A1699">
        <v>38.770004272460938</v>
      </c>
      <c r="B1699">
        <v>1.8622672437236927</v>
      </c>
      <c r="C1699">
        <v>64.711887343126676</v>
      </c>
      <c r="D1699">
        <v>0.93194836378097534</v>
      </c>
      <c r="E1699">
        <v>687.42632058786126</v>
      </c>
    </row>
    <row r="1700" spans="1:5" x14ac:dyDescent="0.25">
      <c r="A1700">
        <v>38.789962768554688</v>
      </c>
      <c r="B1700">
        <v>1.8640662067404281</v>
      </c>
      <c r="C1700">
        <v>64.754821908646008</v>
      </c>
      <c r="D1700">
        <v>0.93284863233566284</v>
      </c>
      <c r="E1700">
        <v>687.43012765573235</v>
      </c>
    </row>
    <row r="1701" spans="1:5" x14ac:dyDescent="0.25">
      <c r="A1701">
        <v>38.809982299804688</v>
      </c>
      <c r="B1701">
        <v>1.8658651697571635</v>
      </c>
      <c r="C1701">
        <v>64.79806242118805</v>
      </c>
      <c r="D1701">
        <v>0.93374890089035034</v>
      </c>
      <c r="E1701">
        <v>687.43375161813469</v>
      </c>
    </row>
    <row r="1702" spans="1:5" x14ac:dyDescent="0.25">
      <c r="A1702">
        <v>38.830001831054688</v>
      </c>
      <c r="B1702">
        <v>1.8676641327738988</v>
      </c>
      <c r="C1702">
        <v>64.837835534139444</v>
      </c>
      <c r="D1702">
        <v>0.93464916944503784</v>
      </c>
      <c r="E1702">
        <v>687.4370246283886</v>
      </c>
    </row>
    <row r="1703" spans="1:5" x14ac:dyDescent="0.25">
      <c r="A1703">
        <v>38.849960327148438</v>
      </c>
      <c r="B1703">
        <v>1.8685650435431378</v>
      </c>
      <c r="C1703">
        <v>64.872917459409393</v>
      </c>
      <c r="D1703">
        <v>0.9351000189781189</v>
      </c>
      <c r="E1703">
        <v>687.44006875680657</v>
      </c>
    </row>
    <row r="1704" spans="1:5" x14ac:dyDescent="0.25">
      <c r="A1704">
        <v>38.869979858398438</v>
      </c>
      <c r="B1704">
        <v>1.8703601951975497</v>
      </c>
      <c r="C1704">
        <v>64.906775596588531</v>
      </c>
      <c r="D1704">
        <v>0.93599838018417358</v>
      </c>
      <c r="E1704">
        <v>687.44276956247063</v>
      </c>
    </row>
    <row r="1705" spans="1:5" x14ac:dyDescent="0.25">
      <c r="A1705">
        <v>38.889999389648438</v>
      </c>
      <c r="B1705">
        <v>1.8712590811805543</v>
      </c>
      <c r="C1705">
        <v>64.942775362926596</v>
      </c>
      <c r="D1705">
        <v>0.93644821643829346</v>
      </c>
      <c r="E1705">
        <v>687.44582894967766</v>
      </c>
    </row>
    <row r="1706" spans="1:5" x14ac:dyDescent="0.25">
      <c r="A1706">
        <v>38.909957885742188</v>
      </c>
      <c r="B1706">
        <v>1.8730580441972895</v>
      </c>
      <c r="C1706">
        <v>64.980814776082681</v>
      </c>
      <c r="D1706">
        <v>0.93734848499298096</v>
      </c>
      <c r="E1706">
        <v>687.44937661813469</v>
      </c>
    </row>
    <row r="1707" spans="1:5" x14ac:dyDescent="0.25">
      <c r="A1707">
        <v>38.929977416992188</v>
      </c>
      <c r="B1707">
        <v>1.8748570072140249</v>
      </c>
      <c r="C1707">
        <v>65.021811677124887</v>
      </c>
      <c r="D1707">
        <v>0.93824875354766846</v>
      </c>
      <c r="E1707">
        <v>687.45317605661126</v>
      </c>
    </row>
    <row r="1708" spans="1:5" x14ac:dyDescent="0.25">
      <c r="A1708">
        <v>38.949996948242188</v>
      </c>
      <c r="B1708">
        <v>1.8766559702307604</v>
      </c>
      <c r="C1708">
        <v>65.063318489871605</v>
      </c>
      <c r="D1708">
        <v>0.93914902210235596</v>
      </c>
      <c r="E1708">
        <v>687.45662454293938</v>
      </c>
    </row>
    <row r="1709" spans="1:5" x14ac:dyDescent="0.25">
      <c r="A1709">
        <v>38.969955444335938</v>
      </c>
      <c r="B1709">
        <v>1.8784549332474956</v>
      </c>
      <c r="C1709">
        <v>65.101153938345874</v>
      </c>
      <c r="D1709">
        <v>0.94004929065704346</v>
      </c>
      <c r="E1709">
        <v>687.45985940622063</v>
      </c>
    </row>
    <row r="1710" spans="1:5" x14ac:dyDescent="0.25">
      <c r="A1710">
        <v>38.989974975585938</v>
      </c>
      <c r="B1710">
        <v>1.8793520326544111</v>
      </c>
      <c r="C1710">
        <v>65.136337845956731</v>
      </c>
      <c r="D1710">
        <v>0.9404982328414917</v>
      </c>
      <c r="E1710">
        <v>687.4629035346386</v>
      </c>
    </row>
    <row r="1711" spans="1:5" x14ac:dyDescent="0.25">
      <c r="A1711">
        <v>39.009994506835938</v>
      </c>
      <c r="B1711">
        <v>1.8802512759526335</v>
      </c>
      <c r="C1711">
        <v>65.173867347408304</v>
      </c>
      <c r="D1711">
        <v>0.9409482479095459</v>
      </c>
      <c r="E1711">
        <v>687.46584848092766</v>
      </c>
    </row>
    <row r="1712" spans="1:5" x14ac:dyDescent="0.25">
      <c r="A1712">
        <v>39.029953002929688</v>
      </c>
      <c r="B1712">
        <v>1.882050238969369</v>
      </c>
      <c r="C1712">
        <v>65.214252354405119</v>
      </c>
      <c r="D1712">
        <v>0.9418485164642334</v>
      </c>
      <c r="E1712">
        <v>687.46926644967766</v>
      </c>
    </row>
    <row r="1713" spans="1:5" x14ac:dyDescent="0.25">
      <c r="A1713">
        <v>39.049972534179688</v>
      </c>
      <c r="B1713">
        <v>1.8838492019861042</v>
      </c>
      <c r="C1713">
        <v>65.256167096515426</v>
      </c>
      <c r="D1713">
        <v>0.9427487850189209</v>
      </c>
      <c r="E1713">
        <v>687.47318795846672</v>
      </c>
    </row>
    <row r="1714" spans="1:5" x14ac:dyDescent="0.25">
      <c r="A1714">
        <v>39.069992065429688</v>
      </c>
      <c r="B1714">
        <v>1.8856481650028396</v>
      </c>
      <c r="C1714">
        <v>65.299815538421072</v>
      </c>
      <c r="D1714">
        <v>0.9436490535736084</v>
      </c>
      <c r="E1714">
        <v>687.47704843209954</v>
      </c>
    </row>
    <row r="1715" spans="1:5" x14ac:dyDescent="0.25">
      <c r="A1715">
        <v>39.090011596679688</v>
      </c>
      <c r="B1715">
        <v>1.887447128019575</v>
      </c>
      <c r="C1715">
        <v>65.341220368826882</v>
      </c>
      <c r="D1715">
        <v>0.9445493221282959</v>
      </c>
      <c r="E1715">
        <v>687.48038247750969</v>
      </c>
    </row>
    <row r="1716" spans="1:5" x14ac:dyDescent="0.25">
      <c r="A1716">
        <v>39.109970092773438</v>
      </c>
      <c r="B1716">
        <v>1.8883441083214179</v>
      </c>
      <c r="C1716">
        <v>65.377730046869445</v>
      </c>
      <c r="D1716">
        <v>0.94499820470809937</v>
      </c>
      <c r="E1716">
        <v>687.48351052926751</v>
      </c>
    </row>
    <row r="1717" spans="1:5" x14ac:dyDescent="0.25">
      <c r="A1717">
        <v>39.129989624023438</v>
      </c>
      <c r="B1717">
        <v>1.8892469247718187</v>
      </c>
      <c r="C1717">
        <v>65.412302060434897</v>
      </c>
      <c r="D1717">
        <v>0.94545000791549683</v>
      </c>
      <c r="E1717">
        <v>687.48637918161126</v>
      </c>
    </row>
    <row r="1718" spans="1:5" x14ac:dyDescent="0.25">
      <c r="A1718">
        <v>39.150009155273438</v>
      </c>
      <c r="B1718">
        <v>1.8910420764262303</v>
      </c>
      <c r="C1718">
        <v>65.448913720818368</v>
      </c>
      <c r="D1718">
        <v>0.94634836912155151</v>
      </c>
      <c r="E1718">
        <v>687.48948434518547</v>
      </c>
    </row>
    <row r="1719" spans="1:5" x14ac:dyDescent="0.25">
      <c r="A1719">
        <v>39.169967651367188</v>
      </c>
      <c r="B1719">
        <v>1.8928410394429658</v>
      </c>
      <c r="C1719">
        <v>65.487667010360752</v>
      </c>
      <c r="D1719">
        <v>0.94724863767623901</v>
      </c>
      <c r="E1719">
        <v>687.49303201364251</v>
      </c>
    </row>
    <row r="1720" spans="1:5" x14ac:dyDescent="0.25">
      <c r="A1720">
        <v>39.189987182617188</v>
      </c>
      <c r="B1720">
        <v>1.8946400024597012</v>
      </c>
      <c r="C1720">
        <v>65.528052017357552</v>
      </c>
      <c r="D1720">
        <v>0.94814890623092651</v>
      </c>
      <c r="E1720">
        <v>687.49676278756829</v>
      </c>
    </row>
    <row r="1721" spans="1:5" x14ac:dyDescent="0.25">
      <c r="A1721">
        <v>39.210006713867188</v>
      </c>
      <c r="B1721">
        <v>1.8964389654764364</v>
      </c>
      <c r="C1721">
        <v>65.570170724149676</v>
      </c>
      <c r="D1721">
        <v>0.94904917478561401</v>
      </c>
      <c r="E1721">
        <v>687.50012735055657</v>
      </c>
    </row>
    <row r="1722" spans="1:5" x14ac:dyDescent="0.25">
      <c r="A1722">
        <v>39.229965209960938</v>
      </c>
      <c r="B1722">
        <v>1.8973363030934971</v>
      </c>
      <c r="C1722">
        <v>65.609025996032969</v>
      </c>
      <c r="D1722">
        <v>0.94949823617935181</v>
      </c>
      <c r="E1722">
        <v>687.50335458444329</v>
      </c>
    </row>
    <row r="1723" spans="1:5" x14ac:dyDescent="0.25">
      <c r="A1723">
        <v>39.249984741210938</v>
      </c>
      <c r="B1723">
        <v>1.8991352661102325</v>
      </c>
      <c r="C1723">
        <v>65.643903956621116</v>
      </c>
      <c r="D1723">
        <v>0.95039850473403931</v>
      </c>
      <c r="E1723">
        <v>687.5066047065136</v>
      </c>
    </row>
    <row r="1724" spans="1:5" x14ac:dyDescent="0.25">
      <c r="A1724">
        <v>39.270004272460938</v>
      </c>
      <c r="B1724">
        <v>1.900033913883092</v>
      </c>
      <c r="C1724">
        <v>65.67806804082295</v>
      </c>
      <c r="D1724">
        <v>0.95084822177886963</v>
      </c>
      <c r="E1724">
        <v>687.50945810006829</v>
      </c>
    </row>
    <row r="1725" spans="1:5" x14ac:dyDescent="0.25">
      <c r="A1725">
        <v>39.289962768554688</v>
      </c>
      <c r="B1725">
        <v>1.9009331571813144</v>
      </c>
      <c r="C1725">
        <v>65.714883665888223</v>
      </c>
      <c r="D1725">
        <v>0.95129823684692383</v>
      </c>
      <c r="E1725">
        <v>687.51250222848626</v>
      </c>
    </row>
    <row r="1726" spans="1:5" x14ac:dyDescent="0.25">
      <c r="A1726">
        <v>39.309982299804688</v>
      </c>
      <c r="B1726">
        <v>1.9027321201980496</v>
      </c>
      <c r="C1726">
        <v>65.752515149680704</v>
      </c>
      <c r="D1726">
        <v>0.95219850540161133</v>
      </c>
      <c r="E1726">
        <v>687.51602700875969</v>
      </c>
    </row>
    <row r="1727" spans="1:5" x14ac:dyDescent="0.25">
      <c r="A1727">
        <v>39.330001831054688</v>
      </c>
      <c r="B1727">
        <v>1.904531083214785</v>
      </c>
      <c r="C1727">
        <v>65.7924922273139</v>
      </c>
      <c r="D1727">
        <v>0.95309877395629883</v>
      </c>
      <c r="E1727">
        <v>687.51968911813469</v>
      </c>
    </row>
    <row r="1728" spans="1:5" x14ac:dyDescent="0.25">
      <c r="A1728">
        <v>39.349960327148438</v>
      </c>
      <c r="B1728">
        <v>1.9063300462315205</v>
      </c>
      <c r="C1728">
        <v>65.833387146015212</v>
      </c>
      <c r="D1728">
        <v>0.95399904251098633</v>
      </c>
      <c r="E1728">
        <v>687.52303079293938</v>
      </c>
    </row>
    <row r="1729" spans="1:5" x14ac:dyDescent="0.25">
      <c r="A1729">
        <v>39.369979858398438</v>
      </c>
      <c r="B1729">
        <v>1.9081290092482557</v>
      </c>
      <c r="C1729">
        <v>65.871630523853099</v>
      </c>
      <c r="D1729">
        <v>0.95489931106567383</v>
      </c>
      <c r="E1729">
        <v>687.5263800971386</v>
      </c>
    </row>
    <row r="1730" spans="1:5" x14ac:dyDescent="0.25">
      <c r="A1730">
        <v>39.389999389648438</v>
      </c>
      <c r="B1730">
        <v>1.9090261086551712</v>
      </c>
      <c r="C1730">
        <v>65.907324343168455</v>
      </c>
      <c r="D1730">
        <v>0.95534825325012207</v>
      </c>
      <c r="E1730">
        <v>687.52965310739251</v>
      </c>
    </row>
    <row r="1731" spans="1:5" x14ac:dyDescent="0.25">
      <c r="A1731">
        <v>39.409957885742188</v>
      </c>
      <c r="B1731">
        <v>1.9108250716719066</v>
      </c>
      <c r="C1731">
        <v>65.944649879938225</v>
      </c>
      <c r="D1731">
        <v>0.95624852180480957</v>
      </c>
      <c r="E1731">
        <v>687.53262857125969</v>
      </c>
    </row>
    <row r="1732" spans="1:5" x14ac:dyDescent="0.25">
      <c r="A1732">
        <v>39.429977416992188</v>
      </c>
      <c r="B1732">
        <v>1.911723719444766</v>
      </c>
      <c r="C1732">
        <v>65.985034886935026</v>
      </c>
      <c r="D1732">
        <v>0.95669823884963989</v>
      </c>
      <c r="E1732">
        <v>687.53595498727532</v>
      </c>
    </row>
    <row r="1733" spans="1:5" x14ac:dyDescent="0.25">
      <c r="A1733">
        <v>39.449996948242188</v>
      </c>
      <c r="B1733">
        <v>1.9135226824615013</v>
      </c>
      <c r="C1733">
        <v>66.027867470113463</v>
      </c>
      <c r="D1733">
        <v>0.95759850740432739</v>
      </c>
      <c r="E1733">
        <v>687.53969339059563</v>
      </c>
    </row>
    <row r="1734" spans="1:5" x14ac:dyDescent="0.25">
      <c r="A1734">
        <v>39.469955444335938</v>
      </c>
      <c r="B1734">
        <v>1.9153216454782367</v>
      </c>
      <c r="C1734">
        <v>66.072127806064501</v>
      </c>
      <c r="D1734">
        <v>0.95849877595901489</v>
      </c>
      <c r="E1734">
        <v>687.54353860543938</v>
      </c>
    </row>
    <row r="1735" spans="1:5" x14ac:dyDescent="0.25">
      <c r="A1735">
        <v>39.489974975585938</v>
      </c>
      <c r="B1735">
        <v>1.9171206084949719</v>
      </c>
      <c r="C1735">
        <v>66.11485840690203</v>
      </c>
      <c r="D1735">
        <v>0.95939904451370239</v>
      </c>
      <c r="E1735">
        <v>687.54707101510735</v>
      </c>
    </row>
    <row r="1736" spans="1:5" x14ac:dyDescent="0.25">
      <c r="A1736">
        <v>39.509994506835938</v>
      </c>
      <c r="B1736">
        <v>1.9189195715117073</v>
      </c>
      <c r="C1736">
        <v>66.153305749421719</v>
      </c>
      <c r="D1736">
        <v>0.96029931306838989</v>
      </c>
      <c r="E1736">
        <v>687.55035928415032</v>
      </c>
    </row>
    <row r="1737" spans="1:5" x14ac:dyDescent="0.25">
      <c r="A1737">
        <v>39.529953002929688</v>
      </c>
      <c r="B1737">
        <v>1.9198166709186228</v>
      </c>
      <c r="C1737">
        <v>66.189101551077968</v>
      </c>
      <c r="D1737">
        <v>0.96074825525283813</v>
      </c>
      <c r="E1737">
        <v>687.55333474801751</v>
      </c>
    </row>
    <row r="1738" spans="1:5" x14ac:dyDescent="0.25">
      <c r="A1738">
        <v>39.549972534179688</v>
      </c>
      <c r="B1738">
        <v>1.920719368263951</v>
      </c>
      <c r="C1738">
        <v>66.225305282097835</v>
      </c>
      <c r="D1738">
        <v>0.96119999885559082</v>
      </c>
      <c r="E1738">
        <v>687.55636361764641</v>
      </c>
    </row>
    <row r="1739" spans="1:5" x14ac:dyDescent="0.25">
      <c r="A1739">
        <v>39.569992065429688</v>
      </c>
      <c r="B1739">
        <v>1.9225145199183629</v>
      </c>
      <c r="C1739">
        <v>66.263752624617524</v>
      </c>
      <c r="D1739">
        <v>0.96209836006164551</v>
      </c>
      <c r="E1739">
        <v>687.55976632760735</v>
      </c>
    </row>
    <row r="1740" spans="1:5" x14ac:dyDescent="0.25">
      <c r="A1740">
        <v>39.590011596679688</v>
      </c>
      <c r="B1740">
        <v>1.9243134829350981</v>
      </c>
      <c r="C1740">
        <v>66.304137631614324</v>
      </c>
      <c r="D1740">
        <v>0.96299862861633301</v>
      </c>
      <c r="E1740">
        <v>687.56345895456047</v>
      </c>
    </row>
    <row r="1741" spans="1:5" x14ac:dyDescent="0.25">
      <c r="A1741">
        <v>39.609970092773438</v>
      </c>
      <c r="B1741">
        <v>1.9261124459518335</v>
      </c>
      <c r="C1741">
        <v>66.346358320747356</v>
      </c>
      <c r="D1741">
        <v>0.96389889717102051</v>
      </c>
      <c r="E1741">
        <v>687.56700662301751</v>
      </c>
    </row>
    <row r="1742" spans="1:5" x14ac:dyDescent="0.25">
      <c r="A1742">
        <v>39.629989624023438</v>
      </c>
      <c r="B1742">
        <v>1.9279114089685689</v>
      </c>
      <c r="C1742">
        <v>66.384601698585229</v>
      </c>
      <c r="D1742">
        <v>0.96479916572570801</v>
      </c>
      <c r="E1742">
        <v>687.57034066842766</v>
      </c>
    </row>
    <row r="1743" spans="1:5" x14ac:dyDescent="0.25">
      <c r="A1743">
        <v>39.650009155273438</v>
      </c>
      <c r="B1743">
        <v>1.9297103719853042</v>
      </c>
      <c r="C1743">
        <v>66.418765782787077</v>
      </c>
      <c r="D1743">
        <v>0.96569943428039551</v>
      </c>
      <c r="E1743">
        <v>687.57351449655266</v>
      </c>
    </row>
    <row r="1744" spans="1:5" x14ac:dyDescent="0.25">
      <c r="A1744">
        <v>39.669967651367188</v>
      </c>
      <c r="B1744">
        <v>1.9306071140770018</v>
      </c>
      <c r="C1744">
        <v>66.451808061239007</v>
      </c>
      <c r="D1744">
        <v>0.96614819765090942</v>
      </c>
      <c r="E1744">
        <v>687.57625344918938</v>
      </c>
    </row>
    <row r="1745" spans="1:5" x14ac:dyDescent="0.25">
      <c r="A1745">
        <v>39.689987182617188</v>
      </c>
      <c r="B1745">
        <v>1.9315063573752242</v>
      </c>
      <c r="C1745">
        <v>66.486686021827154</v>
      </c>
      <c r="D1745">
        <v>0.96659821271896362</v>
      </c>
      <c r="E1745">
        <v>687.57912973092766</v>
      </c>
    </row>
    <row r="1746" spans="1:5" x14ac:dyDescent="0.25">
      <c r="A1746">
        <v>39.710006713867188</v>
      </c>
      <c r="B1746">
        <v>1.9333053203919597</v>
      </c>
      <c r="C1746">
        <v>66.523399664551519</v>
      </c>
      <c r="D1746">
        <v>0.96749848127365112</v>
      </c>
      <c r="E1746">
        <v>687.5825324408886</v>
      </c>
    </row>
    <row r="1747" spans="1:5" x14ac:dyDescent="0.25">
      <c r="A1747">
        <v>39.729965209960938</v>
      </c>
      <c r="B1747">
        <v>1.9351042834086949</v>
      </c>
      <c r="C1747">
        <v>66.56307079516202</v>
      </c>
      <c r="D1747">
        <v>0.96839874982833862</v>
      </c>
      <c r="E1747">
        <v>687.58624795602532</v>
      </c>
    </row>
    <row r="1748" spans="1:5" x14ac:dyDescent="0.25">
      <c r="A1748">
        <v>39.749984741210938</v>
      </c>
      <c r="B1748">
        <v>1.9369032464254303</v>
      </c>
      <c r="C1748">
        <v>66.603149855136124</v>
      </c>
      <c r="D1748">
        <v>0.96929901838302612</v>
      </c>
      <c r="E1748">
        <v>687.58981088327141</v>
      </c>
    </row>
    <row r="1749" spans="1:5" x14ac:dyDescent="0.25">
      <c r="A1749">
        <v>39.770004272460938</v>
      </c>
      <c r="B1749">
        <v>1.9378043954048145</v>
      </c>
      <c r="C1749">
        <v>66.640475391905895</v>
      </c>
      <c r="D1749">
        <v>0.96974998712539673</v>
      </c>
      <c r="E1749">
        <v>687.59316018747063</v>
      </c>
    </row>
    <row r="1750" spans="1:5" x14ac:dyDescent="0.25">
      <c r="A1750">
        <v>39.789962768554688</v>
      </c>
      <c r="B1750">
        <v>1.9395995470592264</v>
      </c>
      <c r="C1750">
        <v>66.675761281857646</v>
      </c>
      <c r="D1750">
        <v>0.97064834833145142</v>
      </c>
      <c r="E1750">
        <v>687.59625772165032</v>
      </c>
    </row>
    <row r="1751" spans="1:5" x14ac:dyDescent="0.25">
      <c r="A1751">
        <v>39.809982299804688</v>
      </c>
      <c r="B1751">
        <v>1.9404985521473035</v>
      </c>
      <c r="C1751">
        <v>66.711761048195712</v>
      </c>
      <c r="D1751">
        <v>0.97109824419021606</v>
      </c>
      <c r="E1751">
        <v>687.59917215036126</v>
      </c>
    </row>
    <row r="1752" spans="1:5" x14ac:dyDescent="0.25">
      <c r="A1752">
        <v>39.830001831054688</v>
      </c>
      <c r="B1752">
        <v>1.9422975151640389</v>
      </c>
      <c r="C1752">
        <v>66.750820284760806</v>
      </c>
      <c r="D1752">
        <v>0.97199851274490356</v>
      </c>
      <c r="E1752">
        <v>687.60247567819329</v>
      </c>
    </row>
    <row r="1753" spans="1:5" x14ac:dyDescent="0.25">
      <c r="A1753">
        <v>39.849960327148438</v>
      </c>
      <c r="B1753">
        <v>1.9440964781807744</v>
      </c>
      <c r="C1753">
        <v>66.792531062189312</v>
      </c>
      <c r="D1753">
        <v>0.97289878129959106</v>
      </c>
      <c r="E1753">
        <v>687.60629800485344</v>
      </c>
    </row>
    <row r="1754" spans="1:5" x14ac:dyDescent="0.25">
      <c r="A1754">
        <v>39.869979858398438</v>
      </c>
      <c r="B1754">
        <v>1.9458954411975096</v>
      </c>
      <c r="C1754">
        <v>66.835873557072247</v>
      </c>
      <c r="D1754">
        <v>0.97379904985427856</v>
      </c>
      <c r="E1754">
        <v>687.61017373727532</v>
      </c>
    </row>
    <row r="1755" spans="1:5" x14ac:dyDescent="0.25">
      <c r="A1755">
        <v>39.889999389648438</v>
      </c>
      <c r="B1755">
        <v>1.947694404214245</v>
      </c>
      <c r="C1755">
        <v>66.876666493432666</v>
      </c>
      <c r="D1755">
        <v>0.97469931840896606</v>
      </c>
      <c r="E1755">
        <v>687.61370614694329</v>
      </c>
    </row>
    <row r="1756" spans="1:5" x14ac:dyDescent="0.25">
      <c r="A1756">
        <v>39.909957885742188</v>
      </c>
      <c r="B1756">
        <v>1.9494933672309804</v>
      </c>
      <c r="C1756">
        <v>66.913278153816123</v>
      </c>
      <c r="D1756">
        <v>0.97559958696365356</v>
      </c>
      <c r="E1756">
        <v>687.61692575143547</v>
      </c>
    </row>
    <row r="1757" spans="1:5" x14ac:dyDescent="0.25">
      <c r="A1757">
        <v>39.929977416992188</v>
      </c>
      <c r="B1757">
        <v>1.9503898711125327</v>
      </c>
      <c r="C1757">
        <v>66.947952149722468</v>
      </c>
      <c r="D1757">
        <v>0.97604823112487793</v>
      </c>
      <c r="E1757">
        <v>687.61974099801751</v>
      </c>
    </row>
    <row r="1758" spans="1:5" x14ac:dyDescent="0.25">
      <c r="A1758">
        <v>39.949996948242188</v>
      </c>
      <c r="B1758">
        <v>1.9512891144107551</v>
      </c>
      <c r="C1758">
        <v>66.984767774787741</v>
      </c>
      <c r="D1758">
        <v>0.97649824619293213</v>
      </c>
      <c r="E1758">
        <v>687.62275460885735</v>
      </c>
    </row>
    <row r="1759" spans="1:5" x14ac:dyDescent="0.25">
      <c r="A1759">
        <v>39.969955444335938</v>
      </c>
      <c r="B1759">
        <v>1.9530880774274906</v>
      </c>
      <c r="C1759">
        <v>67.02290917028472</v>
      </c>
      <c r="D1759">
        <v>0.97739851474761963</v>
      </c>
      <c r="E1759">
        <v>687.62631753610344</v>
      </c>
    </row>
    <row r="1760" spans="1:5" x14ac:dyDescent="0.25">
      <c r="A1760">
        <v>39.989974975585938</v>
      </c>
      <c r="B1760">
        <v>1.9548870404442258</v>
      </c>
      <c r="C1760">
        <v>67.064008053667834</v>
      </c>
      <c r="D1760">
        <v>0.97829878330230713</v>
      </c>
      <c r="E1760">
        <v>687.63009408639641</v>
      </c>
    </row>
    <row r="1761" spans="1:5" x14ac:dyDescent="0.25">
      <c r="A1761">
        <v>40.009994506835938</v>
      </c>
      <c r="B1761">
        <v>1.9566860034609612</v>
      </c>
      <c r="C1761">
        <v>67.10531090173275</v>
      </c>
      <c r="D1761">
        <v>0.97919905185699463</v>
      </c>
      <c r="E1761">
        <v>687.63367227243157</v>
      </c>
    </row>
    <row r="1762" spans="1:5" x14ac:dyDescent="0.25">
      <c r="A1762">
        <v>40.029953002929688</v>
      </c>
      <c r="B1762">
        <v>1.9584849664776967</v>
      </c>
      <c r="C1762">
        <v>67.142738420843429</v>
      </c>
      <c r="D1762">
        <v>0.98009932041168213</v>
      </c>
      <c r="E1762">
        <v>687.63696054147454</v>
      </c>
    </row>
    <row r="1763" spans="1:5" x14ac:dyDescent="0.25">
      <c r="A1763">
        <v>40.049972534179688</v>
      </c>
      <c r="B1763">
        <v>1.9593855199317178</v>
      </c>
      <c r="C1763">
        <v>67.175780699295359</v>
      </c>
      <c r="D1763">
        <v>0.98054999113082886</v>
      </c>
      <c r="E1763">
        <v>687.64005044625969</v>
      </c>
    </row>
    <row r="1764" spans="1:5" x14ac:dyDescent="0.25">
      <c r="A1764">
        <v>40.069992065429688</v>
      </c>
      <c r="B1764">
        <v>1.9602847632299403</v>
      </c>
      <c r="C1764">
        <v>67.209026942429091</v>
      </c>
      <c r="D1764">
        <v>0.98100000619888306</v>
      </c>
      <c r="E1764">
        <v>687.64275888131829</v>
      </c>
    </row>
    <row r="1765" spans="1:5" x14ac:dyDescent="0.25">
      <c r="A1765">
        <v>40.090011596679688</v>
      </c>
      <c r="B1765">
        <v>1.962079914884352</v>
      </c>
      <c r="C1765">
        <v>67.244210850039948</v>
      </c>
      <c r="D1765">
        <v>0.98189836740493774</v>
      </c>
      <c r="E1765">
        <v>687.6457648627636</v>
      </c>
    </row>
    <row r="1766" spans="1:5" x14ac:dyDescent="0.25">
      <c r="A1766">
        <v>40.109970092773438</v>
      </c>
      <c r="B1766">
        <v>1.9629823740195349</v>
      </c>
      <c r="C1766">
        <v>67.281842333832415</v>
      </c>
      <c r="D1766">
        <v>0.98234999179840088</v>
      </c>
      <c r="E1766">
        <v>687.64935067819329</v>
      </c>
    </row>
    <row r="1767" spans="1:5" x14ac:dyDescent="0.25">
      <c r="A1767">
        <v>40.129989624023438</v>
      </c>
      <c r="B1767">
        <v>1.9656770071823144</v>
      </c>
      <c r="C1767">
        <v>67.322023376147428</v>
      </c>
      <c r="D1767">
        <v>0.98369848728179932</v>
      </c>
      <c r="E1767">
        <v>687.65312722848626</v>
      </c>
    </row>
    <row r="1768" spans="1:5" x14ac:dyDescent="0.25">
      <c r="A1768">
        <v>40.150009155273438</v>
      </c>
      <c r="B1768">
        <v>1.9674759701990499</v>
      </c>
      <c r="C1768">
        <v>67.362000453780624</v>
      </c>
      <c r="D1768">
        <v>0.98459875583648682</v>
      </c>
      <c r="E1768">
        <v>687.65660623239251</v>
      </c>
    </row>
    <row r="1769" spans="1:5" x14ac:dyDescent="0.25">
      <c r="A1769">
        <v>40.169967651367188</v>
      </c>
      <c r="B1769">
        <v>1.9683741415516187</v>
      </c>
      <c r="C1769">
        <v>67.399224008209501</v>
      </c>
      <c r="D1769">
        <v>0.98504823446273804</v>
      </c>
      <c r="E1769">
        <v>687.65986398385735</v>
      </c>
    </row>
    <row r="1770" spans="1:5" x14ac:dyDescent="0.25">
      <c r="A1770">
        <v>40.189987182617188</v>
      </c>
      <c r="B1770">
        <v>1.969276838896947</v>
      </c>
      <c r="C1770">
        <v>67.433796021774938</v>
      </c>
      <c r="D1770">
        <v>0.98549997806549072</v>
      </c>
      <c r="E1770">
        <v>687.66290811227532</v>
      </c>
    </row>
    <row r="1771" spans="1:5" x14ac:dyDescent="0.25">
      <c r="A1771">
        <v>40.210006713867188</v>
      </c>
      <c r="B1771">
        <v>1.9710719905513587</v>
      </c>
      <c r="C1771">
        <v>67.469693805772096</v>
      </c>
      <c r="D1771">
        <v>0.98639833927154541</v>
      </c>
      <c r="E1771">
        <v>687.66588357614251</v>
      </c>
    </row>
    <row r="1772" spans="1:5" x14ac:dyDescent="0.25">
      <c r="A1772">
        <v>40.229965209960938</v>
      </c>
      <c r="B1772">
        <v>1.971970995639436</v>
      </c>
      <c r="C1772">
        <v>67.508447095314494</v>
      </c>
      <c r="D1772">
        <v>0.98684823513031006</v>
      </c>
      <c r="E1772">
        <v>687.66930154489251</v>
      </c>
    </row>
    <row r="1773" spans="1:5" x14ac:dyDescent="0.25">
      <c r="A1773">
        <v>40.249984741210938</v>
      </c>
      <c r="B1773">
        <v>1.9737699586561712</v>
      </c>
      <c r="C1773">
        <v>67.549953908061198</v>
      </c>
      <c r="D1773">
        <v>0.98774850368499756</v>
      </c>
      <c r="E1773">
        <v>687.67315438913079</v>
      </c>
    </row>
    <row r="1774" spans="1:5" x14ac:dyDescent="0.25">
      <c r="A1774">
        <v>40.270004272460938</v>
      </c>
      <c r="B1774">
        <v>1.9764684031812743</v>
      </c>
      <c r="C1774">
        <v>67.59115477378522</v>
      </c>
      <c r="D1774">
        <v>0.98909890651702881</v>
      </c>
      <c r="E1774">
        <v>687.67705300973626</v>
      </c>
    </row>
    <row r="1775" spans="1:5" x14ac:dyDescent="0.25">
      <c r="A1775">
        <v>40.289962768554688</v>
      </c>
      <c r="B1775">
        <v>1.9782673661980097</v>
      </c>
      <c r="C1775">
        <v>67.630723922054813</v>
      </c>
      <c r="D1775">
        <v>0.98999917507171631</v>
      </c>
      <c r="E1775">
        <v>687.68047097848626</v>
      </c>
    </row>
    <row r="1776" spans="1:5" x14ac:dyDescent="0.25">
      <c r="A1776">
        <v>40.309982299804688</v>
      </c>
      <c r="B1776">
        <v>1.9791647038150704</v>
      </c>
      <c r="C1776">
        <v>67.666213776688366</v>
      </c>
      <c r="D1776">
        <v>0.9904482364654541</v>
      </c>
      <c r="E1776">
        <v>687.68356088327141</v>
      </c>
    </row>
    <row r="1777" spans="1:5" x14ac:dyDescent="0.25">
      <c r="A1777">
        <v>40.330001831054688</v>
      </c>
      <c r="B1777">
        <v>1.9800639471132928</v>
      </c>
      <c r="C1777">
        <v>67.69864416109489</v>
      </c>
      <c r="D1777">
        <v>0.9908982515335083</v>
      </c>
      <c r="E1777">
        <v>687.68640664743157</v>
      </c>
    </row>
    <row r="1778" spans="1:5" x14ac:dyDescent="0.25">
      <c r="A1778">
        <v>40.349960327148438</v>
      </c>
      <c r="B1778">
        <v>1.9818629101300282</v>
      </c>
      <c r="C1778">
        <v>67.732094368910424</v>
      </c>
      <c r="D1778">
        <v>0.9917985200881958</v>
      </c>
      <c r="E1778">
        <v>687.68953469918938</v>
      </c>
    </row>
    <row r="1779" spans="1:5" x14ac:dyDescent="0.25">
      <c r="A1779">
        <v>40.369979858398438</v>
      </c>
      <c r="B1779">
        <v>1.982765131055066</v>
      </c>
      <c r="C1779">
        <v>67.768400082271185</v>
      </c>
      <c r="D1779">
        <v>0.99225002527236938</v>
      </c>
      <c r="E1779">
        <v>687.69308236764641</v>
      </c>
    </row>
    <row r="1780" spans="1:5" x14ac:dyDescent="0.25">
      <c r="A1780">
        <v>40.389999389648438</v>
      </c>
      <c r="B1780">
        <v>1.9854597642178453</v>
      </c>
      <c r="C1780">
        <v>67.805929583722772</v>
      </c>
      <c r="D1780">
        <v>0.99359852075576782</v>
      </c>
      <c r="E1780">
        <v>687.6967902533886</v>
      </c>
    </row>
    <row r="1781" spans="1:5" x14ac:dyDescent="0.25">
      <c r="A1781">
        <v>40.409957885742188</v>
      </c>
      <c r="B1781">
        <v>1.9863619851428831</v>
      </c>
      <c r="C1781">
        <v>67.844478908583355</v>
      </c>
      <c r="D1781">
        <v>0.99405002593994141</v>
      </c>
      <c r="E1781">
        <v>687.70019296334954</v>
      </c>
    </row>
    <row r="1782" spans="1:5" x14ac:dyDescent="0.25">
      <c r="A1782">
        <v>40.429977416992188</v>
      </c>
      <c r="B1782">
        <v>1.988157136797295</v>
      </c>
      <c r="C1782">
        <v>67.880988586625918</v>
      </c>
      <c r="D1782">
        <v>0.99494838714599609</v>
      </c>
      <c r="E1782">
        <v>687.70345071481438</v>
      </c>
    </row>
    <row r="1783" spans="1:5" x14ac:dyDescent="0.25">
      <c r="A1783">
        <v>40.449996948242188</v>
      </c>
      <c r="B1783">
        <v>1.9899560998140302</v>
      </c>
      <c r="C1783">
        <v>67.913418971032442</v>
      </c>
      <c r="D1783">
        <v>0.99584865570068359</v>
      </c>
      <c r="E1783">
        <v>687.70668557809563</v>
      </c>
    </row>
    <row r="1784" spans="1:5" x14ac:dyDescent="0.25">
      <c r="A1784">
        <v>40.469955444335938</v>
      </c>
      <c r="B1784">
        <v>1.9908545093767445</v>
      </c>
      <c r="C1784">
        <v>67.945339443734468</v>
      </c>
      <c r="D1784">
        <v>0.99629825353622437</v>
      </c>
      <c r="E1784">
        <v>687.7094855658886</v>
      </c>
    </row>
    <row r="1785" spans="1:5" x14ac:dyDescent="0.25">
      <c r="A1785">
        <v>40.489974975585938</v>
      </c>
      <c r="B1785">
        <v>1.9917536335698942</v>
      </c>
      <c r="C1785">
        <v>67.980115421981708</v>
      </c>
      <c r="D1785">
        <v>0.99674820899963379</v>
      </c>
      <c r="E1785">
        <v>687.71246865915032</v>
      </c>
    </row>
    <row r="1786" spans="1:5" x14ac:dyDescent="0.25">
      <c r="A1786">
        <v>40.509994506835938</v>
      </c>
      <c r="B1786">
        <v>1.9935525965866296</v>
      </c>
      <c r="C1786">
        <v>68.016625100024271</v>
      </c>
      <c r="D1786">
        <v>0.99764847755432129</v>
      </c>
      <c r="E1786">
        <v>687.71597818063469</v>
      </c>
    </row>
    <row r="1787" spans="1:5" x14ac:dyDescent="0.25">
      <c r="A1787">
        <v>40.529953002929688</v>
      </c>
      <c r="B1787">
        <v>1.9953515596033651</v>
      </c>
      <c r="C1787">
        <v>68.055888301271168</v>
      </c>
      <c r="D1787">
        <v>0.99854874610900879</v>
      </c>
      <c r="E1787">
        <v>687.71964029000969</v>
      </c>
    </row>
    <row r="1788" spans="1:5" x14ac:dyDescent="0.25">
      <c r="A1788">
        <v>40.549972534179688</v>
      </c>
      <c r="B1788">
        <v>1.9971505226201003</v>
      </c>
      <c r="C1788">
        <v>68.096273308267968</v>
      </c>
      <c r="D1788">
        <v>0.99944901466369629</v>
      </c>
      <c r="E1788">
        <v>687.72311166452141</v>
      </c>
    </row>
    <row r="1789" spans="1:5" x14ac:dyDescent="0.25">
      <c r="A1789">
        <v>40.569992065429688</v>
      </c>
      <c r="B1789">
        <v>1.9989494856368357</v>
      </c>
      <c r="C1789">
        <v>68.133904792060449</v>
      </c>
      <c r="D1789">
        <v>1.0003492832183838</v>
      </c>
      <c r="E1789">
        <v>687.72646096872063</v>
      </c>
    </row>
    <row r="1790" spans="1:5" x14ac:dyDescent="0.25">
      <c r="A1790">
        <v>40.590011596679688</v>
      </c>
      <c r="B1790">
        <v>1.999846585043751</v>
      </c>
      <c r="C1790">
        <v>68.169292664353108</v>
      </c>
      <c r="D1790">
        <v>1.000798225402832</v>
      </c>
      <c r="E1790">
        <v>687.72963479684563</v>
      </c>
    </row>
    <row r="1791" spans="1:5" x14ac:dyDescent="0.25">
      <c r="A1791">
        <v>40.609970092773438</v>
      </c>
      <c r="B1791">
        <v>2.000749401494152</v>
      </c>
      <c r="C1791">
        <v>68.206006307077473</v>
      </c>
      <c r="D1791">
        <v>1.0012500286102295</v>
      </c>
      <c r="E1791">
        <v>687.73260263131829</v>
      </c>
    </row>
    <row r="1792" spans="1:5" x14ac:dyDescent="0.25">
      <c r="A1792">
        <v>40.629989624023438</v>
      </c>
      <c r="B1792">
        <v>2.0025445531485637</v>
      </c>
      <c r="C1792">
        <v>68.244861578960766</v>
      </c>
      <c r="D1792">
        <v>1.0021483898162842</v>
      </c>
      <c r="E1792">
        <v>687.73592141793938</v>
      </c>
    </row>
    <row r="1793" spans="1:5" x14ac:dyDescent="0.25">
      <c r="A1793">
        <v>40.650009155273438</v>
      </c>
      <c r="B1793">
        <v>2.0043435161652989</v>
      </c>
      <c r="C1793">
        <v>68.285756497662078</v>
      </c>
      <c r="D1793">
        <v>1.0030486583709717</v>
      </c>
      <c r="E1793">
        <v>687.73969796823235</v>
      </c>
    </row>
    <row r="1794" spans="1:5" x14ac:dyDescent="0.25">
      <c r="A1794">
        <v>40.669967651367188</v>
      </c>
      <c r="B1794">
        <v>2.0061424791820346</v>
      </c>
      <c r="C1794">
        <v>68.329200974885907</v>
      </c>
      <c r="D1794">
        <v>1.0039489269256592</v>
      </c>
      <c r="E1794">
        <v>687.74350503610344</v>
      </c>
    </row>
    <row r="1795" spans="1:5" x14ac:dyDescent="0.25">
      <c r="A1795">
        <v>40.689987182617188</v>
      </c>
      <c r="B1795">
        <v>2.0079414421987698</v>
      </c>
      <c r="C1795">
        <v>68.370503822950823</v>
      </c>
      <c r="D1795">
        <v>1.0048491954803467</v>
      </c>
      <c r="E1795">
        <v>687.74703744577141</v>
      </c>
    </row>
    <row r="1796" spans="1:5" x14ac:dyDescent="0.25">
      <c r="A1796">
        <v>40.710006713867188</v>
      </c>
      <c r="B1796">
        <v>2.009740405215505</v>
      </c>
      <c r="C1796">
        <v>68.407115483334294</v>
      </c>
      <c r="D1796">
        <v>1.0057494640350342</v>
      </c>
      <c r="E1796">
        <v>687.75034097360344</v>
      </c>
    </row>
    <row r="1797" spans="1:5" x14ac:dyDescent="0.25">
      <c r="A1797">
        <v>40.729965209960938</v>
      </c>
      <c r="B1797">
        <v>2.01063702820213</v>
      </c>
      <c r="C1797">
        <v>68.442299390945138</v>
      </c>
      <c r="D1797">
        <v>1.0061981678009033</v>
      </c>
      <c r="E1797">
        <v>687.75327066110344</v>
      </c>
    </row>
    <row r="1798" spans="1:5" x14ac:dyDescent="0.25">
      <c r="A1798">
        <v>40.749984741210938</v>
      </c>
      <c r="B1798">
        <v>2.0124359912188656</v>
      </c>
      <c r="C1798">
        <v>68.478299157283203</v>
      </c>
      <c r="D1798">
        <v>1.0070984363555908</v>
      </c>
      <c r="E1798">
        <v>687.75631478952141</v>
      </c>
    </row>
    <row r="1799" spans="1:5" x14ac:dyDescent="0.25">
      <c r="A1799">
        <v>40.770004272460938</v>
      </c>
      <c r="B1799">
        <v>2.0133347580967973</v>
      </c>
      <c r="C1799">
        <v>68.515930641075684</v>
      </c>
      <c r="D1799">
        <v>1.0075482130050659</v>
      </c>
      <c r="E1799">
        <v>687.75973275827141</v>
      </c>
    </row>
    <row r="1800" spans="1:5" x14ac:dyDescent="0.25">
      <c r="A1800">
        <v>40.789962768554688</v>
      </c>
      <c r="B1800">
        <v>2.0160332026219003</v>
      </c>
      <c r="C1800">
        <v>68.55590771870888</v>
      </c>
      <c r="D1800">
        <v>1.0088986158370972</v>
      </c>
      <c r="E1800">
        <v>687.76341012643547</v>
      </c>
    </row>
    <row r="1801" spans="1:5" x14ac:dyDescent="0.25">
      <c r="A1801">
        <v>40.809982299804688</v>
      </c>
      <c r="B1801">
        <v>2.0178274014357314</v>
      </c>
      <c r="C1801">
        <v>68.596598672728391</v>
      </c>
      <c r="D1801">
        <v>1.0097965002059937</v>
      </c>
      <c r="E1801">
        <v>687.76698831247063</v>
      </c>
    </row>
    <row r="1802" spans="1:5" x14ac:dyDescent="0.25">
      <c r="A1802">
        <v>40.830001831054688</v>
      </c>
      <c r="B1802">
        <v>2.018729979675987</v>
      </c>
      <c r="C1802">
        <v>68.633822227157253</v>
      </c>
      <c r="D1802">
        <v>1.0102481842041016</v>
      </c>
      <c r="E1802">
        <v>687.77036050485344</v>
      </c>
    </row>
    <row r="1803" spans="1:5" x14ac:dyDescent="0.25">
      <c r="A1803">
        <v>40.849960327148438</v>
      </c>
      <c r="B1803">
        <v>2.0205289426927222</v>
      </c>
      <c r="C1803">
        <v>68.666354593904686</v>
      </c>
      <c r="D1803">
        <v>1.0111484527587891</v>
      </c>
      <c r="E1803">
        <v>687.77351907418938</v>
      </c>
    </row>
    <row r="1804" spans="1:5" x14ac:dyDescent="0.25">
      <c r="A1804">
        <v>40.869979858398438</v>
      </c>
      <c r="B1804">
        <v>2.0214277095706543</v>
      </c>
      <c r="C1804">
        <v>68.6977651549022</v>
      </c>
      <c r="D1804">
        <v>1.0115982294082642</v>
      </c>
      <c r="E1804">
        <v>687.77620462106438</v>
      </c>
    </row>
    <row r="1805" spans="1:5" x14ac:dyDescent="0.25">
      <c r="A1805">
        <v>40.889999389648438</v>
      </c>
      <c r="B1805">
        <v>2.0223269528688768</v>
      </c>
      <c r="C1805">
        <v>68.731419327399536</v>
      </c>
      <c r="D1805">
        <v>1.0120482444763184</v>
      </c>
      <c r="E1805">
        <v>687.77908090280266</v>
      </c>
    </row>
    <row r="1806" spans="1:5" x14ac:dyDescent="0.25">
      <c r="A1806">
        <v>40.909957885742188</v>
      </c>
      <c r="B1806">
        <v>2.024125915885612</v>
      </c>
      <c r="C1806">
        <v>68.767623058419403</v>
      </c>
      <c r="D1806">
        <v>1.0129485130310059</v>
      </c>
      <c r="E1806">
        <v>687.78253701852532</v>
      </c>
    </row>
    <row r="1807" spans="1:5" x14ac:dyDescent="0.25">
      <c r="A1807">
        <v>40.929977416992188</v>
      </c>
      <c r="B1807">
        <v>2.0259248789023476</v>
      </c>
      <c r="C1807">
        <v>68.80627436562088</v>
      </c>
      <c r="D1807">
        <v>1.0138487815856934</v>
      </c>
      <c r="E1807">
        <v>687.78626016305657</v>
      </c>
    </row>
    <row r="1808" spans="1:5" x14ac:dyDescent="0.25">
      <c r="A1808">
        <v>40.949996948242188</v>
      </c>
      <c r="B1808">
        <v>2.0277238419190828</v>
      </c>
      <c r="C1808">
        <v>68.846149460913182</v>
      </c>
      <c r="D1808">
        <v>1.0147490501403809</v>
      </c>
      <c r="E1808">
        <v>687.78982309030266</v>
      </c>
    </row>
    <row r="1809" spans="1:5" x14ac:dyDescent="0.25">
      <c r="A1809">
        <v>40.969955444335938</v>
      </c>
      <c r="B1809">
        <v>2.029522804935818</v>
      </c>
      <c r="C1809">
        <v>68.883067068319349</v>
      </c>
      <c r="D1809">
        <v>1.0156493186950684</v>
      </c>
      <c r="E1809">
        <v>687.79319528268547</v>
      </c>
    </row>
    <row r="1810" spans="1:5" x14ac:dyDescent="0.25">
      <c r="A1810">
        <v>40.989974975585938</v>
      </c>
      <c r="B1810">
        <v>2.0304199043427338</v>
      </c>
      <c r="C1810">
        <v>68.917027187839395</v>
      </c>
      <c r="D1810">
        <v>1.0160982608795166</v>
      </c>
      <c r="E1810">
        <v>687.79630044625969</v>
      </c>
    </row>
    <row r="1811" spans="1:5" x14ac:dyDescent="0.25">
      <c r="A1811">
        <v>41.009994506835938</v>
      </c>
      <c r="B1811">
        <v>2.0313224825829894</v>
      </c>
      <c r="C1811">
        <v>68.952109113109344</v>
      </c>
      <c r="D1811">
        <v>1.0165499448776245</v>
      </c>
      <c r="E1811">
        <v>687.79912332223626</v>
      </c>
    </row>
    <row r="1812" spans="1:5" x14ac:dyDescent="0.25">
      <c r="A1812">
        <v>41.029953002929688</v>
      </c>
      <c r="B1812">
        <v>2.0331176342374011</v>
      </c>
      <c r="C1812">
        <v>68.990046543924521</v>
      </c>
      <c r="D1812">
        <v>1.0174483060836792</v>
      </c>
      <c r="E1812">
        <v>687.80240396188469</v>
      </c>
    </row>
    <row r="1813" spans="1:5" x14ac:dyDescent="0.25">
      <c r="A1813">
        <v>41.049972534179688</v>
      </c>
      <c r="B1813">
        <v>2.0349165972541363</v>
      </c>
      <c r="C1813">
        <v>69.031043444966741</v>
      </c>
      <c r="D1813">
        <v>1.0183485746383667</v>
      </c>
      <c r="E1813">
        <v>687.80624917672844</v>
      </c>
    </row>
    <row r="1814" spans="1:5" x14ac:dyDescent="0.25">
      <c r="A1814">
        <v>41.069992065429688</v>
      </c>
      <c r="B1814">
        <v>2.0367155602708715</v>
      </c>
      <c r="C1814">
        <v>69.073876028145165</v>
      </c>
      <c r="D1814">
        <v>1.0192488431930542</v>
      </c>
      <c r="E1814">
        <v>687.81020120309563</v>
      </c>
    </row>
    <row r="1815" spans="1:5" x14ac:dyDescent="0.25">
      <c r="A1815">
        <v>41.090011596679688</v>
      </c>
      <c r="B1815">
        <v>2.0385145232876072</v>
      </c>
      <c r="C1815">
        <v>69.114464999823767</v>
      </c>
      <c r="D1815">
        <v>1.0201491117477417</v>
      </c>
      <c r="E1815">
        <v>687.81381753610344</v>
      </c>
    </row>
    <row r="1816" spans="1:5" x14ac:dyDescent="0.25">
      <c r="A1816">
        <v>41.109958648681641</v>
      </c>
      <c r="B1816">
        <v>2.0403111042028903</v>
      </c>
      <c r="C1816">
        <v>69.150681478636244</v>
      </c>
      <c r="D1816">
        <v>1.0210481882095337</v>
      </c>
      <c r="E1816">
        <v>687.81697562860222</v>
      </c>
    </row>
    <row r="1817" spans="1:5" x14ac:dyDescent="0.25">
      <c r="A1817">
        <v>41.129978179931641</v>
      </c>
      <c r="B1817">
        <v>2.0412103475011127</v>
      </c>
      <c r="C1817">
        <v>69.1856614215653</v>
      </c>
      <c r="D1817">
        <v>1.0214982032775879</v>
      </c>
      <c r="E1817">
        <v>687.81974509881707</v>
      </c>
    </row>
    <row r="1818" spans="1:5" x14ac:dyDescent="0.25">
      <c r="A1818">
        <v>41.149997711181641</v>
      </c>
      <c r="B1818">
        <v>2.0421131639515133</v>
      </c>
      <c r="C1818">
        <v>69.221457223221549</v>
      </c>
      <c r="D1818">
        <v>1.0219500064849854</v>
      </c>
      <c r="E1818">
        <v>687.8227815978405</v>
      </c>
    </row>
    <row r="1819" spans="1:5" x14ac:dyDescent="0.25">
      <c r="A1819">
        <v>41.169956207275391</v>
      </c>
      <c r="B1819">
        <v>2.0439083156059255</v>
      </c>
      <c r="C1819">
        <v>69.25908870701403</v>
      </c>
      <c r="D1819">
        <v>1.02284836769104</v>
      </c>
      <c r="E1819">
        <v>687.82628348993035</v>
      </c>
    </row>
    <row r="1820" spans="1:5" x14ac:dyDescent="0.25">
      <c r="A1820">
        <v>41.189975738525391</v>
      </c>
      <c r="B1820">
        <v>2.0457072786226607</v>
      </c>
      <c r="C1820">
        <v>69.29977966103354</v>
      </c>
      <c r="D1820">
        <v>1.0237486362457275</v>
      </c>
      <c r="E1820">
        <v>687.8301287047741</v>
      </c>
    </row>
    <row r="1821" spans="1:5" x14ac:dyDescent="0.25">
      <c r="A1821">
        <v>41.209995269775391</v>
      </c>
      <c r="B1821">
        <v>2.0484057231477637</v>
      </c>
      <c r="C1821">
        <v>69.341286473780258</v>
      </c>
      <c r="D1821">
        <v>1.0250990390777588</v>
      </c>
      <c r="E1821">
        <v>687.83380607293816</v>
      </c>
    </row>
    <row r="1822" spans="1:5" x14ac:dyDescent="0.25">
      <c r="A1822">
        <v>41.229953765869141</v>
      </c>
      <c r="B1822">
        <v>2.0493068721271479</v>
      </c>
      <c r="C1822">
        <v>69.379019939913633</v>
      </c>
      <c r="D1822">
        <v>1.0255500078201294</v>
      </c>
      <c r="E1822">
        <v>687.83710960077019</v>
      </c>
    </row>
    <row r="1823" spans="1:5" x14ac:dyDescent="0.25">
      <c r="A1823">
        <v>41.249973297119141</v>
      </c>
      <c r="B1823">
        <v>2.0511020237815596</v>
      </c>
      <c r="C1823">
        <v>69.412062218365563</v>
      </c>
      <c r="D1823">
        <v>1.0264483690261841</v>
      </c>
      <c r="E1823">
        <v>687.84008506463738</v>
      </c>
    </row>
    <row r="1824" spans="1:5" x14ac:dyDescent="0.25">
      <c r="A1824">
        <v>41.269992828369141</v>
      </c>
      <c r="B1824">
        <v>2.0520010288696371</v>
      </c>
      <c r="C1824">
        <v>69.444390620431193</v>
      </c>
      <c r="D1824">
        <v>1.0268982648849487</v>
      </c>
      <c r="E1824">
        <v>687.84277061151238</v>
      </c>
    </row>
    <row r="1825" spans="1:5" x14ac:dyDescent="0.25">
      <c r="A1825">
        <v>41.289951324462891</v>
      </c>
      <c r="B1825">
        <v>2.0529036071098923</v>
      </c>
      <c r="C1825">
        <v>69.479166598678432</v>
      </c>
      <c r="D1825">
        <v>1.0273499488830566</v>
      </c>
      <c r="E1825">
        <v>687.84578422235222</v>
      </c>
    </row>
    <row r="1826" spans="1:5" x14ac:dyDescent="0.25">
      <c r="A1826">
        <v>41.309970855712891</v>
      </c>
      <c r="B1826">
        <v>2.0546987587643044</v>
      </c>
      <c r="C1826">
        <v>69.516186188425507</v>
      </c>
      <c r="D1826">
        <v>1.0282483100891113</v>
      </c>
      <c r="E1826">
        <v>687.84936240838738</v>
      </c>
    </row>
    <row r="1827" spans="1:5" x14ac:dyDescent="0.25">
      <c r="A1827">
        <v>41.329990386962891</v>
      </c>
      <c r="B1827">
        <v>2.0573972032894075</v>
      </c>
      <c r="C1827">
        <v>69.55473551328609</v>
      </c>
      <c r="D1827">
        <v>1.0295987129211426</v>
      </c>
      <c r="E1827">
        <v>687.85319236444207</v>
      </c>
    </row>
    <row r="1828" spans="1:5" x14ac:dyDescent="0.25">
      <c r="A1828">
        <v>41.350009918212891</v>
      </c>
      <c r="B1828">
        <v>2.0582954937470488</v>
      </c>
      <c r="C1828">
        <v>69.593896732192079</v>
      </c>
      <c r="D1828">
        <v>1.0300482511520386</v>
      </c>
      <c r="E1828">
        <v>687.85661033319207</v>
      </c>
    </row>
    <row r="1829" spans="1:5" x14ac:dyDescent="0.25">
      <c r="A1829">
        <v>41.369968414306641</v>
      </c>
      <c r="B1829">
        <v>2.060094456763784</v>
      </c>
      <c r="C1829">
        <v>69.630610374916458</v>
      </c>
      <c r="D1829">
        <v>1.0309485197067261</v>
      </c>
      <c r="E1829">
        <v>687.85982993768425</v>
      </c>
    </row>
    <row r="1830" spans="1:5" x14ac:dyDescent="0.25">
      <c r="A1830">
        <v>41.389987945556641</v>
      </c>
      <c r="B1830">
        <v>2.0609965585837493</v>
      </c>
      <c r="C1830">
        <v>69.664570494436489</v>
      </c>
      <c r="D1830">
        <v>1.0313999652862549</v>
      </c>
      <c r="E1830">
        <v>687.86291984246941</v>
      </c>
    </row>
    <row r="1831" spans="1:5" x14ac:dyDescent="0.25">
      <c r="A1831">
        <v>41.410007476806641</v>
      </c>
      <c r="B1831">
        <v>2.062791710238161</v>
      </c>
      <c r="C1831">
        <v>69.699550437365545</v>
      </c>
      <c r="D1831">
        <v>1.0322983264923096</v>
      </c>
      <c r="E1831">
        <v>687.86591819452019</v>
      </c>
    </row>
    <row r="1832" spans="1:5" x14ac:dyDescent="0.25">
      <c r="A1832">
        <v>41.429965972900391</v>
      </c>
      <c r="B1832">
        <v>2.0636907153262385</v>
      </c>
      <c r="C1832">
        <v>69.73758985052163</v>
      </c>
      <c r="D1832">
        <v>1.0327482223510742</v>
      </c>
      <c r="E1832">
        <v>687.86932090448113</v>
      </c>
    </row>
    <row r="1833" spans="1:5" x14ac:dyDescent="0.25">
      <c r="A1833">
        <v>41.449985504150391</v>
      </c>
      <c r="B1833">
        <v>2.0663891598513415</v>
      </c>
      <c r="C1833">
        <v>69.778178822200232</v>
      </c>
      <c r="D1833">
        <v>1.0340986251831055</v>
      </c>
      <c r="E1833">
        <v>687.8732195250866</v>
      </c>
    </row>
    <row r="1834" spans="1:5" x14ac:dyDescent="0.25">
      <c r="A1834">
        <v>41.470005035400391</v>
      </c>
      <c r="B1834">
        <v>2.0681881228680767</v>
      </c>
      <c r="C1834">
        <v>69.819277705583346</v>
      </c>
      <c r="D1834">
        <v>1.034998893737793</v>
      </c>
      <c r="E1834">
        <v>687.87706473993035</v>
      </c>
    </row>
    <row r="1835" spans="1:5" x14ac:dyDescent="0.25">
      <c r="A1835">
        <v>41.489963531494141</v>
      </c>
      <c r="B1835">
        <v>2.0690895100576063</v>
      </c>
      <c r="C1835">
        <v>69.858540906830243</v>
      </c>
      <c r="D1835">
        <v>1.0354499816894531</v>
      </c>
      <c r="E1835">
        <v>687.88038352655144</v>
      </c>
    </row>
    <row r="1836" spans="1:5" x14ac:dyDescent="0.25">
      <c r="A1836">
        <v>41.509983062744141</v>
      </c>
      <c r="B1836">
        <v>2.070884661712018</v>
      </c>
      <c r="C1836">
        <v>69.893826796781994</v>
      </c>
      <c r="D1836">
        <v>1.0363483428955078</v>
      </c>
      <c r="E1836">
        <v>687.88349631952019</v>
      </c>
    </row>
    <row r="1837" spans="1:5" x14ac:dyDescent="0.25">
      <c r="A1837">
        <v>41.530002593994141</v>
      </c>
      <c r="B1837">
        <v>2.0717872399522737</v>
      </c>
      <c r="C1837">
        <v>69.927786916302026</v>
      </c>
      <c r="D1837">
        <v>1.0368000268936157</v>
      </c>
      <c r="E1837">
        <v>687.88641074823113</v>
      </c>
    </row>
    <row r="1838" spans="1:5" x14ac:dyDescent="0.25">
      <c r="A1838">
        <v>41.549961090087891</v>
      </c>
      <c r="B1838">
        <v>2.0735823916066853</v>
      </c>
      <c r="C1838">
        <v>69.962562894549279</v>
      </c>
      <c r="D1838">
        <v>1.0376983880996704</v>
      </c>
      <c r="E1838">
        <v>687.88953117059441</v>
      </c>
    </row>
    <row r="1839" spans="1:5" x14ac:dyDescent="0.25">
      <c r="A1839">
        <v>41.569980621337891</v>
      </c>
      <c r="B1839">
        <v>2.0753813546234205</v>
      </c>
      <c r="C1839">
        <v>69.999582484296354</v>
      </c>
      <c r="D1839">
        <v>1.0385986566543579</v>
      </c>
      <c r="E1839">
        <v>687.89306358026238</v>
      </c>
    </row>
    <row r="1840" spans="1:5" x14ac:dyDescent="0.25">
      <c r="A1840">
        <v>41.590000152587891</v>
      </c>
      <c r="B1840">
        <v>2.0771803176401562</v>
      </c>
      <c r="C1840">
        <v>70.038743703202343</v>
      </c>
      <c r="D1840">
        <v>1.0394989252090454</v>
      </c>
      <c r="E1840">
        <v>687.89679435418816</v>
      </c>
    </row>
    <row r="1841" spans="1:5" x14ac:dyDescent="0.25">
      <c r="A1841">
        <v>41.609958648681641</v>
      </c>
      <c r="B1841">
        <v>2.0789792806568914</v>
      </c>
      <c r="C1841">
        <v>70.078516816153737</v>
      </c>
      <c r="D1841">
        <v>1.0403991937637329</v>
      </c>
      <c r="E1841">
        <v>687.9001741759655</v>
      </c>
    </row>
    <row r="1842" spans="1:5" x14ac:dyDescent="0.25">
      <c r="A1842">
        <v>41.629978179931641</v>
      </c>
      <c r="B1842">
        <v>2.0798766182739521</v>
      </c>
      <c r="C1842">
        <v>70.1150264941963</v>
      </c>
      <c r="D1842">
        <v>1.0408482551574707</v>
      </c>
      <c r="E1842">
        <v>687.90343192743035</v>
      </c>
    </row>
    <row r="1843" spans="1:5" x14ac:dyDescent="0.25">
      <c r="A1843">
        <v>41.649997711181641</v>
      </c>
      <c r="B1843">
        <v>2.0816755812906873</v>
      </c>
      <c r="C1843">
        <v>70.14735489626193</v>
      </c>
      <c r="D1843">
        <v>1.0417485237121582</v>
      </c>
      <c r="E1843">
        <v>687.90662101434441</v>
      </c>
    </row>
    <row r="1844" spans="1:5" x14ac:dyDescent="0.25">
      <c r="A1844">
        <v>41.669956207275391</v>
      </c>
      <c r="B1844">
        <v>2.082574109958474</v>
      </c>
      <c r="C1844">
        <v>70.179275368963943</v>
      </c>
      <c r="D1844">
        <v>1.0421981811523438</v>
      </c>
      <c r="E1844">
        <v>687.9094744078991</v>
      </c>
    </row>
    <row r="1845" spans="1:5" x14ac:dyDescent="0.25">
      <c r="A1845">
        <v>41.689975738525391</v>
      </c>
      <c r="B1845">
        <v>2.0843730729752097</v>
      </c>
      <c r="C1845">
        <v>70.21313350614308</v>
      </c>
      <c r="D1845">
        <v>1.0430984497070313</v>
      </c>
      <c r="E1845">
        <v>687.91251853631707</v>
      </c>
    </row>
    <row r="1846" spans="1:5" x14ac:dyDescent="0.25">
      <c r="A1846">
        <v>41.709995269775391</v>
      </c>
      <c r="B1846">
        <v>2.0852718398531414</v>
      </c>
      <c r="C1846">
        <v>70.249031290140252</v>
      </c>
      <c r="D1846">
        <v>1.0435482263565063</v>
      </c>
      <c r="E1846">
        <v>687.91602805780144</v>
      </c>
    </row>
    <row r="1847" spans="1:5" x14ac:dyDescent="0.25">
      <c r="A1847">
        <v>41.729953765869141</v>
      </c>
      <c r="B1847">
        <v>2.0879702843782444</v>
      </c>
      <c r="C1847">
        <v>70.286356826910023</v>
      </c>
      <c r="D1847">
        <v>1.0448986291885376</v>
      </c>
      <c r="E1847">
        <v>687.91969016717644</v>
      </c>
    </row>
    <row r="1848" spans="1:5" x14ac:dyDescent="0.25">
      <c r="A1848">
        <v>41.749973297119141</v>
      </c>
      <c r="B1848">
        <v>2.0888685748358862</v>
      </c>
      <c r="C1848">
        <v>70.324702187088803</v>
      </c>
      <c r="D1848">
        <v>1.0453481674194336</v>
      </c>
      <c r="E1848">
        <v>687.92309287713738</v>
      </c>
    </row>
    <row r="1849" spans="1:5" x14ac:dyDescent="0.25">
      <c r="A1849">
        <v>41.769992828369141</v>
      </c>
      <c r="B1849">
        <v>2.0906675378526214</v>
      </c>
      <c r="C1849">
        <v>70.360396006404159</v>
      </c>
      <c r="D1849">
        <v>1.0462484359741211</v>
      </c>
      <c r="E1849">
        <v>687.92641166375847</v>
      </c>
    </row>
    <row r="1850" spans="1:5" x14ac:dyDescent="0.25">
      <c r="A1850">
        <v>41.789951324462891</v>
      </c>
      <c r="B1850">
        <v>2.092466500869357</v>
      </c>
      <c r="C1850">
        <v>70.393132337833393</v>
      </c>
      <c r="D1850">
        <v>1.0471487045288086</v>
      </c>
      <c r="E1850">
        <v>687.92963889764519</v>
      </c>
    </row>
    <row r="1851" spans="1:5" x14ac:dyDescent="0.25">
      <c r="A1851">
        <v>41.809970855712891</v>
      </c>
      <c r="B1851">
        <v>2.0933647913269984</v>
      </c>
      <c r="C1851">
        <v>70.427194439694333</v>
      </c>
      <c r="D1851">
        <v>1.0475982427597046</v>
      </c>
      <c r="E1851">
        <v>687.93259910272332</v>
      </c>
    </row>
    <row r="1852" spans="1:5" x14ac:dyDescent="0.25">
      <c r="A1852">
        <v>41.829990386962891</v>
      </c>
      <c r="B1852">
        <v>2.0951637543437336</v>
      </c>
      <c r="C1852">
        <v>70.464214029441408</v>
      </c>
      <c r="D1852">
        <v>1.0484985113143921</v>
      </c>
      <c r="E1852">
        <v>687.93588737176628</v>
      </c>
    </row>
    <row r="1853" spans="1:5" x14ac:dyDescent="0.25">
      <c r="A1853">
        <v>41.850009918212891</v>
      </c>
      <c r="B1853">
        <v>2.0960622830115208</v>
      </c>
      <c r="C1853">
        <v>70.503885160051894</v>
      </c>
      <c r="D1853">
        <v>1.0489481687545776</v>
      </c>
      <c r="E1853">
        <v>687.93957999871941</v>
      </c>
    </row>
    <row r="1854" spans="1:5" x14ac:dyDescent="0.25">
      <c r="A1854">
        <v>41.869968414306641</v>
      </c>
      <c r="B1854">
        <v>2.0987607275366238</v>
      </c>
      <c r="C1854">
        <v>70.544780078753206</v>
      </c>
      <c r="D1854">
        <v>1.0502985715866089</v>
      </c>
      <c r="E1854">
        <v>687.94345573114128</v>
      </c>
    </row>
    <row r="1855" spans="1:5" x14ac:dyDescent="0.25">
      <c r="A1855">
        <v>41.889987945556641</v>
      </c>
      <c r="B1855">
        <v>2.100559690553359</v>
      </c>
      <c r="C1855">
        <v>70.584451209363706</v>
      </c>
      <c r="D1855">
        <v>1.0511988401412964</v>
      </c>
      <c r="E1855">
        <v>687.9470491759655</v>
      </c>
    </row>
    <row r="1856" spans="1:5" x14ac:dyDescent="0.25">
      <c r="A1856">
        <v>41.910007476806641</v>
      </c>
      <c r="B1856">
        <v>2.1014613159530335</v>
      </c>
      <c r="C1856">
        <v>70.61994106399726</v>
      </c>
      <c r="D1856">
        <v>1.0516500473022461</v>
      </c>
      <c r="E1856">
        <v>687.95039085077019</v>
      </c>
    </row>
    <row r="1857" spans="1:5" x14ac:dyDescent="0.25">
      <c r="A1857">
        <v>41.929965972900391</v>
      </c>
      <c r="B1857">
        <v>2.1032564676074452</v>
      </c>
      <c r="C1857">
        <v>70.654207130540001</v>
      </c>
      <c r="D1857">
        <v>1.0525484085083008</v>
      </c>
      <c r="E1857">
        <v>687.95335105584832</v>
      </c>
    </row>
    <row r="1858" spans="1:5" x14ac:dyDescent="0.25">
      <c r="A1858">
        <v>41.949985504150391</v>
      </c>
      <c r="B1858">
        <v>2.1041552344853773</v>
      </c>
      <c r="C1858">
        <v>70.688677161764545</v>
      </c>
      <c r="D1858">
        <v>1.0529981851577759</v>
      </c>
      <c r="E1858">
        <v>687.9563265197155</v>
      </c>
    </row>
    <row r="1859" spans="1:5" x14ac:dyDescent="0.25">
      <c r="A1859">
        <v>41.970005035400391</v>
      </c>
      <c r="B1859">
        <v>2.1059541975021125</v>
      </c>
      <c r="C1859">
        <v>70.725900716193422</v>
      </c>
      <c r="D1859">
        <v>1.0538984537124634</v>
      </c>
      <c r="E1859">
        <v>687.95978263543816</v>
      </c>
    </row>
    <row r="1860" spans="1:5" x14ac:dyDescent="0.25">
      <c r="A1860">
        <v>41.989963531494141</v>
      </c>
      <c r="B1860">
        <v>2.1077531605188482</v>
      </c>
      <c r="C1860">
        <v>70.764552023394913</v>
      </c>
      <c r="D1860">
        <v>1.0547987222671509</v>
      </c>
      <c r="E1860">
        <v>687.96349052118035</v>
      </c>
    </row>
    <row r="1861" spans="1:5" x14ac:dyDescent="0.25">
      <c r="A1861">
        <v>42.009983062744141</v>
      </c>
      <c r="B1861">
        <v>2.1095521235355834</v>
      </c>
      <c r="C1861">
        <v>70.804019189323611</v>
      </c>
      <c r="D1861">
        <v>1.0556989908218384</v>
      </c>
      <c r="E1861">
        <v>687.96705344842644</v>
      </c>
    </row>
    <row r="1862" spans="1:5" x14ac:dyDescent="0.25">
      <c r="A1862">
        <v>42.030002593994141</v>
      </c>
      <c r="B1862">
        <v>2.1113510865523186</v>
      </c>
      <c r="C1862">
        <v>70.839305079275363</v>
      </c>
      <c r="D1862">
        <v>1.0565992593765259</v>
      </c>
      <c r="E1862">
        <v>687.97041038202019</v>
      </c>
    </row>
    <row r="1863" spans="1:5" x14ac:dyDescent="0.25">
      <c r="A1863">
        <v>42.049961090087891</v>
      </c>
      <c r="B1863">
        <v>2.1122517591114125</v>
      </c>
      <c r="C1863">
        <v>70.870511675591075</v>
      </c>
      <c r="D1863">
        <v>1.0570499897003174</v>
      </c>
      <c r="E1863">
        <v>687.97356895135613</v>
      </c>
    </row>
    <row r="1864" spans="1:5" x14ac:dyDescent="0.25">
      <c r="A1864">
        <v>42.069980621337891</v>
      </c>
      <c r="B1864">
        <v>2.1131510024096349</v>
      </c>
      <c r="C1864">
        <v>70.900290519134174</v>
      </c>
      <c r="D1864">
        <v>1.0575000047683716</v>
      </c>
      <c r="E1864">
        <v>687.97625449823113</v>
      </c>
    </row>
    <row r="1865" spans="1:5" x14ac:dyDescent="0.25">
      <c r="A1865">
        <v>42.090000152587891</v>
      </c>
      <c r="B1865">
        <v>2.1140502457078574</v>
      </c>
      <c r="C1865">
        <v>70.93261892119979</v>
      </c>
      <c r="D1865">
        <v>1.0579500198364258</v>
      </c>
      <c r="E1865">
        <v>687.97913077996941</v>
      </c>
    </row>
    <row r="1866" spans="1:5" x14ac:dyDescent="0.25">
      <c r="A1866">
        <v>42.109958648681641</v>
      </c>
      <c r="B1866">
        <v>2.1158453973622695</v>
      </c>
      <c r="C1866">
        <v>70.96698697008344</v>
      </c>
      <c r="D1866">
        <v>1.0588483810424805</v>
      </c>
      <c r="E1866">
        <v>687.98256400750847</v>
      </c>
    </row>
    <row r="1867" spans="1:5" x14ac:dyDescent="0.25">
      <c r="A1867">
        <v>42.129978179931641</v>
      </c>
      <c r="B1867">
        <v>2.1185438418873725</v>
      </c>
      <c r="C1867">
        <v>71.004312506853211</v>
      </c>
      <c r="D1867">
        <v>1.0601987838745117</v>
      </c>
      <c r="E1867">
        <v>687.98632529901238</v>
      </c>
    </row>
    <row r="1868" spans="1:5" x14ac:dyDescent="0.25">
      <c r="A1868">
        <v>42.149997711181641</v>
      </c>
      <c r="B1868">
        <v>2.1203428049041078</v>
      </c>
      <c r="C1868">
        <v>71.042453902350189</v>
      </c>
      <c r="D1868">
        <v>1.0610990524291992</v>
      </c>
      <c r="E1868">
        <v>687.98988822625847</v>
      </c>
    </row>
    <row r="1869" spans="1:5" x14ac:dyDescent="0.25">
      <c r="A1869">
        <v>42.169956207275391</v>
      </c>
      <c r="B1869">
        <v>2.1212403807313134</v>
      </c>
      <c r="C1869">
        <v>71.077229880597443</v>
      </c>
      <c r="D1869">
        <v>1.0615482330322266</v>
      </c>
      <c r="E1869">
        <v>687.99324515985222</v>
      </c>
    </row>
    <row r="1870" spans="1:5" x14ac:dyDescent="0.25">
      <c r="A1870">
        <v>42.189975738525391</v>
      </c>
      <c r="B1870">
        <v>2.123039343748049</v>
      </c>
      <c r="C1870">
        <v>71.109252335640363</v>
      </c>
      <c r="D1870">
        <v>1.0624485015869141</v>
      </c>
      <c r="E1870">
        <v>687.99628928827019</v>
      </c>
    </row>
    <row r="1871" spans="1:5" x14ac:dyDescent="0.25">
      <c r="A1871">
        <v>42.209995269775391</v>
      </c>
      <c r="B1871">
        <v>2.1239381106259811</v>
      </c>
      <c r="C1871">
        <v>71.142498578774095</v>
      </c>
      <c r="D1871">
        <v>1.0628982782363892</v>
      </c>
      <c r="E1871">
        <v>687.99913505243035</v>
      </c>
    </row>
    <row r="1872" spans="1:5" x14ac:dyDescent="0.25">
      <c r="A1872">
        <v>42.229953765869141</v>
      </c>
      <c r="B1872">
        <v>2.1257370736427164</v>
      </c>
      <c r="C1872">
        <v>71.178090415748557</v>
      </c>
      <c r="D1872">
        <v>1.0637985467910767</v>
      </c>
      <c r="E1872">
        <v>688.0024919860241</v>
      </c>
    </row>
    <row r="1873" spans="1:5" x14ac:dyDescent="0.25">
      <c r="A1873">
        <v>42.249973297119141</v>
      </c>
      <c r="B1873">
        <v>2.1275360366594516</v>
      </c>
      <c r="C1873">
        <v>71.216231811245535</v>
      </c>
      <c r="D1873">
        <v>1.0646988153457642</v>
      </c>
      <c r="E1873">
        <v>688.00629905389519</v>
      </c>
    </row>
    <row r="1874" spans="1:5" x14ac:dyDescent="0.25">
      <c r="A1874">
        <v>42.269992828369141</v>
      </c>
      <c r="B1874">
        <v>2.1293349996761872</v>
      </c>
      <c r="C1874">
        <v>71.25631087121964</v>
      </c>
      <c r="D1874">
        <v>1.0655990839004517</v>
      </c>
      <c r="E1874">
        <v>688.01013663934441</v>
      </c>
    </row>
    <row r="1875" spans="1:5" x14ac:dyDescent="0.25">
      <c r="A1875">
        <v>42.289951324462891</v>
      </c>
      <c r="B1875">
        <v>2.1311339626929224</v>
      </c>
      <c r="C1875">
        <v>71.29465623139842</v>
      </c>
      <c r="D1875">
        <v>1.0664993524551392</v>
      </c>
      <c r="E1875">
        <v>688.0136995665905</v>
      </c>
    </row>
    <row r="1876" spans="1:5" x14ac:dyDescent="0.25">
      <c r="A1876">
        <v>42.309970855712891</v>
      </c>
      <c r="B1876">
        <v>2.1320343970418709</v>
      </c>
      <c r="C1876">
        <v>71.329126262622964</v>
      </c>
      <c r="D1876">
        <v>1.0669499635696411</v>
      </c>
      <c r="E1876">
        <v>688.01692680047722</v>
      </c>
    </row>
    <row r="1877" spans="1:5" x14ac:dyDescent="0.25">
      <c r="A1877">
        <v>42.329990386962891</v>
      </c>
      <c r="B1877">
        <v>2.1338295486962826</v>
      </c>
      <c r="C1877">
        <v>71.362576470438498</v>
      </c>
      <c r="D1877">
        <v>1.0678483247756958</v>
      </c>
      <c r="E1877">
        <v>688.01971152948113</v>
      </c>
    </row>
    <row r="1878" spans="1:5" x14ac:dyDescent="0.25">
      <c r="A1878">
        <v>42.350009918212891</v>
      </c>
      <c r="B1878">
        <v>2.1347285537843601</v>
      </c>
      <c r="C1878">
        <v>71.397046501663041</v>
      </c>
      <c r="D1878">
        <v>1.0682982206344604</v>
      </c>
      <c r="E1878">
        <v>688.0227327697155</v>
      </c>
    </row>
    <row r="1879" spans="1:5" x14ac:dyDescent="0.25">
      <c r="A1879">
        <v>42.369968414306641</v>
      </c>
      <c r="B1879">
        <v>2.1365275168010953</v>
      </c>
      <c r="C1879">
        <v>71.434270056091918</v>
      </c>
      <c r="D1879">
        <v>1.0691984891891479</v>
      </c>
      <c r="E1879">
        <v>688.02630332635613</v>
      </c>
    </row>
    <row r="1880" spans="1:5" x14ac:dyDescent="0.25">
      <c r="A1880">
        <v>42.389987945556641</v>
      </c>
      <c r="B1880">
        <v>2.1383264798178305</v>
      </c>
      <c r="C1880">
        <v>71.473941186702419</v>
      </c>
      <c r="D1880">
        <v>1.0700987577438354</v>
      </c>
      <c r="E1880">
        <v>688.03009513543816</v>
      </c>
    </row>
    <row r="1881" spans="1:5" x14ac:dyDescent="0.25">
      <c r="A1881">
        <v>42.410007476806641</v>
      </c>
      <c r="B1881">
        <v>2.1401254428345662</v>
      </c>
      <c r="C1881">
        <v>71.514020246676509</v>
      </c>
      <c r="D1881">
        <v>1.0709990262985229</v>
      </c>
      <c r="E1881">
        <v>688.03370383905144</v>
      </c>
    </row>
    <row r="1882" spans="1:5" x14ac:dyDescent="0.25">
      <c r="A1882">
        <v>42.429965972900391</v>
      </c>
      <c r="B1882">
        <v>2.1419244058513014</v>
      </c>
      <c r="C1882">
        <v>71.549714065991878</v>
      </c>
      <c r="D1882">
        <v>1.0718992948532104</v>
      </c>
      <c r="E1882">
        <v>688.03700736688347</v>
      </c>
    </row>
    <row r="1883" spans="1:5" x14ac:dyDescent="0.25">
      <c r="A1883">
        <v>42.449985504150391</v>
      </c>
      <c r="B1883">
        <v>2.1428250784103953</v>
      </c>
      <c r="C1883">
        <v>71.581430574012089</v>
      </c>
      <c r="D1883">
        <v>1.072350025177002</v>
      </c>
      <c r="E1883">
        <v>688.0400667540905</v>
      </c>
    </row>
    <row r="1884" spans="1:5" x14ac:dyDescent="0.25">
      <c r="A1884">
        <v>42.470005035400391</v>
      </c>
      <c r="B1884">
        <v>2.144620230064807</v>
      </c>
      <c r="C1884">
        <v>71.612127258623303</v>
      </c>
      <c r="D1884">
        <v>1.0732483863830566</v>
      </c>
      <c r="E1884">
        <v>688.0427751891491</v>
      </c>
    </row>
    <row r="1885" spans="1:5" x14ac:dyDescent="0.25">
      <c r="A1885">
        <v>42.489963531494141</v>
      </c>
      <c r="B1885">
        <v>2.145519235152884</v>
      </c>
      <c r="C1885">
        <v>71.645169537075233</v>
      </c>
      <c r="D1885">
        <v>1.0736982822418213</v>
      </c>
      <c r="E1885">
        <v>688.04578117059441</v>
      </c>
    </row>
    <row r="1886" spans="1:5" x14ac:dyDescent="0.25">
      <c r="A1886">
        <v>42.509983062744141</v>
      </c>
      <c r="B1886">
        <v>2.1473181981696197</v>
      </c>
      <c r="C1886">
        <v>71.680149480004275</v>
      </c>
      <c r="D1886">
        <v>1.0745985507965088</v>
      </c>
      <c r="E1886">
        <v>688.04938224481316</v>
      </c>
    </row>
    <row r="1887" spans="1:5" x14ac:dyDescent="0.25">
      <c r="A1887">
        <v>42.530002593994141</v>
      </c>
      <c r="B1887">
        <v>2.1491171611863549</v>
      </c>
      <c r="C1887">
        <v>71.717576999114954</v>
      </c>
      <c r="D1887">
        <v>1.0754988193511963</v>
      </c>
      <c r="E1887">
        <v>688.05317405389519</v>
      </c>
    </row>
    <row r="1888" spans="1:5" x14ac:dyDescent="0.25">
      <c r="A1888">
        <v>42.549961090087891</v>
      </c>
      <c r="B1888">
        <v>2.1509161242030901</v>
      </c>
      <c r="C1888">
        <v>71.755922359293734</v>
      </c>
      <c r="D1888">
        <v>1.0763990879058838</v>
      </c>
      <c r="E1888">
        <v>688.05660728143425</v>
      </c>
    </row>
    <row r="1889" spans="1:5" x14ac:dyDescent="0.25">
      <c r="A1889">
        <v>42.569980621337891</v>
      </c>
      <c r="B1889">
        <v>2.1527150872198257</v>
      </c>
      <c r="C1889">
        <v>71.791310231586394</v>
      </c>
      <c r="D1889">
        <v>1.0772993564605713</v>
      </c>
      <c r="E1889">
        <v>688.05981162713738</v>
      </c>
    </row>
    <row r="1890" spans="1:5" x14ac:dyDescent="0.25">
      <c r="A1890">
        <v>42.590000152587891</v>
      </c>
      <c r="B1890">
        <v>2.1536119484165956</v>
      </c>
      <c r="C1890">
        <v>71.82394458067472</v>
      </c>
      <c r="D1890">
        <v>1.07774817943573</v>
      </c>
      <c r="E1890">
        <v>688.06292442010613</v>
      </c>
    </row>
    <row r="1891" spans="1:5" x14ac:dyDescent="0.25">
      <c r="A1891">
        <v>42.609958648681641</v>
      </c>
      <c r="B1891">
        <v>2.1545147648669967</v>
      </c>
      <c r="C1891">
        <v>71.858108664876568</v>
      </c>
      <c r="D1891">
        <v>1.0781999826431274</v>
      </c>
      <c r="E1891">
        <v>688.06589988397332</v>
      </c>
    </row>
    <row r="1892" spans="1:5" x14ac:dyDescent="0.25">
      <c r="A1892">
        <v>42.629978179931641</v>
      </c>
      <c r="B1892">
        <v>2.1563099165214084</v>
      </c>
      <c r="C1892">
        <v>71.896250060373546</v>
      </c>
      <c r="D1892">
        <v>1.0790983438491821</v>
      </c>
      <c r="E1892">
        <v>688.06927207635613</v>
      </c>
    </row>
    <row r="1893" spans="1:5" x14ac:dyDescent="0.25">
      <c r="A1893">
        <v>42.649997711181641</v>
      </c>
      <c r="B1893">
        <v>2.1590083610465114</v>
      </c>
      <c r="C1893">
        <v>71.935717226302245</v>
      </c>
      <c r="D1893">
        <v>1.0804487466812134</v>
      </c>
      <c r="E1893">
        <v>688.07314017938347</v>
      </c>
    </row>
    <row r="1894" spans="1:5" x14ac:dyDescent="0.25">
      <c r="A1894">
        <v>42.669956207275391</v>
      </c>
      <c r="B1894">
        <v>2.1608073240632466</v>
      </c>
      <c r="C1894">
        <v>71.976306197980847</v>
      </c>
      <c r="D1894">
        <v>1.0813490152359009</v>
      </c>
      <c r="E1894">
        <v>688.07706931756707</v>
      </c>
    </row>
    <row r="1895" spans="1:5" x14ac:dyDescent="0.25">
      <c r="A1895">
        <v>42.689975738525391</v>
      </c>
      <c r="B1895">
        <v>2.1626062870799823</v>
      </c>
      <c r="C1895">
        <v>72.014753540500536</v>
      </c>
      <c r="D1895">
        <v>1.0822492837905884</v>
      </c>
      <c r="E1895">
        <v>688.08044913934441</v>
      </c>
    </row>
    <row r="1896" spans="1:5" x14ac:dyDescent="0.25">
      <c r="A1896">
        <v>42.709995269775391</v>
      </c>
      <c r="B1896">
        <v>2.1635069596390761</v>
      </c>
      <c r="C1896">
        <v>72.049427536406881</v>
      </c>
      <c r="D1896">
        <v>1.0827000141143799</v>
      </c>
      <c r="E1896">
        <v>688.08357719110222</v>
      </c>
    </row>
    <row r="1897" spans="1:5" x14ac:dyDescent="0.25">
      <c r="A1897">
        <v>42.729953765869141</v>
      </c>
      <c r="B1897">
        <v>2.1653021112934878</v>
      </c>
      <c r="C1897">
        <v>72.081449991449801</v>
      </c>
      <c r="D1897">
        <v>1.0835983753204346</v>
      </c>
      <c r="E1897">
        <v>688.08642295526238</v>
      </c>
    </row>
    <row r="1898" spans="1:5" x14ac:dyDescent="0.25">
      <c r="A1898">
        <v>42.749973297119141</v>
      </c>
      <c r="B1898">
        <v>2.1662011163815649</v>
      </c>
      <c r="C1898">
        <v>72.115512093310741</v>
      </c>
      <c r="D1898">
        <v>1.0840482711791992</v>
      </c>
      <c r="E1898">
        <v>688.08949760125847</v>
      </c>
    </row>
    <row r="1899" spans="1:5" x14ac:dyDescent="0.25">
      <c r="A1899">
        <v>42.769992828369141</v>
      </c>
      <c r="B1899">
        <v>2.1680000793983001</v>
      </c>
      <c r="C1899">
        <v>72.152123753694198</v>
      </c>
      <c r="D1899">
        <v>1.0849485397338867</v>
      </c>
      <c r="E1899">
        <v>688.0930681578991</v>
      </c>
    </row>
    <row r="1900" spans="1:5" x14ac:dyDescent="0.25">
      <c r="A1900">
        <v>42.789951324462891</v>
      </c>
      <c r="B1900">
        <v>2.1697990424150357</v>
      </c>
      <c r="C1900">
        <v>72.190775060895689</v>
      </c>
      <c r="D1900">
        <v>1.0858488082885742</v>
      </c>
      <c r="E1900">
        <v>688.09679130243035</v>
      </c>
    </row>
    <row r="1901" spans="1:5" x14ac:dyDescent="0.25">
      <c r="A1901">
        <v>42.809970855712891</v>
      </c>
      <c r="B1901">
        <v>2.171598005431771</v>
      </c>
      <c r="C1901">
        <v>72.230344209165295</v>
      </c>
      <c r="D1901">
        <v>1.0867490768432617</v>
      </c>
      <c r="E1901">
        <v>688.10017875360222</v>
      </c>
    </row>
    <row r="1902" spans="1:5" x14ac:dyDescent="0.25">
      <c r="A1902">
        <v>42.829990386962891</v>
      </c>
      <c r="B1902">
        <v>2.1733969684485062</v>
      </c>
      <c r="C1902">
        <v>72.26675190486695</v>
      </c>
      <c r="D1902">
        <v>1.0876493453979492</v>
      </c>
      <c r="E1902">
        <v>688.10343650506707</v>
      </c>
    </row>
    <row r="1903" spans="1:5" x14ac:dyDescent="0.25">
      <c r="A1903">
        <v>42.850009918212891</v>
      </c>
      <c r="B1903">
        <v>2.1742974027974551</v>
      </c>
      <c r="C1903">
        <v>72.298162465864465</v>
      </c>
      <c r="D1903">
        <v>1.0880999565124512</v>
      </c>
      <c r="E1903">
        <v>688.10667136834832</v>
      </c>
    </row>
    <row r="1904" spans="1:5" x14ac:dyDescent="0.25">
      <c r="A1904">
        <v>42.869968414306641</v>
      </c>
      <c r="B1904">
        <v>2.1760925544518668</v>
      </c>
      <c r="C1904">
        <v>72.329267079839283</v>
      </c>
      <c r="D1904">
        <v>1.0889983177185059</v>
      </c>
      <c r="E1904">
        <v>688.10945609735222</v>
      </c>
    </row>
    <row r="1905" spans="1:5" x14ac:dyDescent="0.25">
      <c r="A1905">
        <v>42.889987945556641</v>
      </c>
      <c r="B1905">
        <v>2.1769915595399438</v>
      </c>
      <c r="C1905">
        <v>72.363227199359315</v>
      </c>
      <c r="D1905">
        <v>1.0894482135772705</v>
      </c>
      <c r="E1905">
        <v>688.11241630243035</v>
      </c>
    </row>
    <row r="1906" spans="1:5" x14ac:dyDescent="0.25">
      <c r="A1906">
        <v>42.910007476806641</v>
      </c>
      <c r="B1906">
        <v>2.1787905225566795</v>
      </c>
      <c r="C1906">
        <v>72.398819036333776</v>
      </c>
      <c r="D1906">
        <v>1.090348482131958</v>
      </c>
      <c r="E1906">
        <v>688.11591819452019</v>
      </c>
    </row>
    <row r="1907" spans="1:5" x14ac:dyDescent="0.25">
      <c r="A1907">
        <v>42.929965972900391</v>
      </c>
      <c r="B1907">
        <v>2.1814889670817825</v>
      </c>
      <c r="C1907">
        <v>72.437062414171663</v>
      </c>
      <c r="D1907">
        <v>1.0916988849639893</v>
      </c>
      <c r="E1907">
        <v>688.11964133905144</v>
      </c>
    </row>
    <row r="1908" spans="1:5" x14ac:dyDescent="0.25">
      <c r="A1908">
        <v>42.949985504150391</v>
      </c>
      <c r="B1908">
        <v>2.1832824512651774</v>
      </c>
      <c r="C1908">
        <v>72.476835527123058</v>
      </c>
      <c r="D1908">
        <v>1.0925964117050171</v>
      </c>
      <c r="E1908">
        <v>688.1230974547741</v>
      </c>
    </row>
    <row r="1909" spans="1:5" x14ac:dyDescent="0.25">
      <c r="A1909">
        <v>42.970005035400391</v>
      </c>
      <c r="B1909">
        <v>2.1841852677155784</v>
      </c>
      <c r="C1909">
        <v>72.513753134529225</v>
      </c>
      <c r="D1909">
        <v>1.0930482149124146</v>
      </c>
      <c r="E1909">
        <v>688.12644675897332</v>
      </c>
    </row>
    <row r="1910" spans="1:5" x14ac:dyDescent="0.25">
      <c r="A1910">
        <v>42.989963531494141</v>
      </c>
      <c r="B1910">
        <v>2.1859842307323136</v>
      </c>
      <c r="C1910">
        <v>72.547815236390164</v>
      </c>
      <c r="D1910">
        <v>1.0939484834671021</v>
      </c>
      <c r="E1910">
        <v>688.12965110467644</v>
      </c>
    </row>
    <row r="1911" spans="1:5" x14ac:dyDescent="0.25">
      <c r="A1911">
        <v>43.009983062744141</v>
      </c>
      <c r="B1911">
        <v>2.1868829976102457</v>
      </c>
      <c r="C1911">
        <v>72.584018967410032</v>
      </c>
      <c r="D1911">
        <v>1.0943982601165771</v>
      </c>
      <c r="E1911">
        <v>688.1326189391491</v>
      </c>
    </row>
    <row r="1912" spans="1:5" x14ac:dyDescent="0.25">
      <c r="A1912">
        <v>43.030002593994141</v>
      </c>
      <c r="B1912">
        <v>2.1886819606269809</v>
      </c>
      <c r="C1912">
        <v>72.62318018631602</v>
      </c>
      <c r="D1912">
        <v>1.0952985286712646</v>
      </c>
      <c r="E1912">
        <v>688.13593772577019</v>
      </c>
    </row>
    <row r="1913" spans="1:5" x14ac:dyDescent="0.25">
      <c r="A1913">
        <v>43.049961090087891</v>
      </c>
      <c r="B1913">
        <v>2.1904809236437166</v>
      </c>
      <c r="C1913">
        <v>72.664381052040042</v>
      </c>
      <c r="D1913">
        <v>1.0961987972259521</v>
      </c>
      <c r="E1913">
        <v>688.1396761290905</v>
      </c>
    </row>
    <row r="1914" spans="1:5" x14ac:dyDescent="0.25">
      <c r="A1914">
        <v>43.069980621337891</v>
      </c>
      <c r="B1914">
        <v>2.1931793681688196</v>
      </c>
      <c r="C1914">
        <v>72.707519582241162</v>
      </c>
      <c r="D1914">
        <v>1.0975492000579834</v>
      </c>
      <c r="E1914">
        <v>688.14350608514519</v>
      </c>
    </row>
    <row r="1915" spans="1:5" x14ac:dyDescent="0.25">
      <c r="A1915">
        <v>43.090000152587891</v>
      </c>
      <c r="B1915">
        <v>2.1940802789380585</v>
      </c>
      <c r="C1915">
        <v>72.749842253715087</v>
      </c>
      <c r="D1915">
        <v>1.0980000495910645</v>
      </c>
      <c r="E1915">
        <v>688.14705375360222</v>
      </c>
    </row>
    <row r="1916" spans="1:5" x14ac:dyDescent="0.25">
      <c r="A1916">
        <v>43.109958648681641</v>
      </c>
      <c r="B1916">
        <v>2.195878527324358</v>
      </c>
      <c r="C1916">
        <v>72.786759861121254</v>
      </c>
      <c r="D1916">
        <v>1.0988999605178833</v>
      </c>
      <c r="E1916">
        <v>688.15038779901238</v>
      </c>
    </row>
    <row r="1917" spans="1:5" x14ac:dyDescent="0.25">
      <c r="A1917">
        <v>43.129978179931641</v>
      </c>
      <c r="B1917">
        <v>2.1976736789787701</v>
      </c>
      <c r="C1917">
        <v>72.821637821709416</v>
      </c>
      <c r="D1917">
        <v>1.099798321723938</v>
      </c>
      <c r="E1917">
        <v>688.15330222772332</v>
      </c>
    </row>
    <row r="1918" spans="1:5" x14ac:dyDescent="0.25">
      <c r="A1918">
        <v>43.149997711181641</v>
      </c>
      <c r="B1918">
        <v>2.1985726840668471</v>
      </c>
      <c r="C1918">
        <v>72.857229658683863</v>
      </c>
      <c r="D1918">
        <v>1.1002482175827026</v>
      </c>
      <c r="E1918">
        <v>688.15633109735222</v>
      </c>
    </row>
    <row r="1919" spans="1:5" x14ac:dyDescent="0.25">
      <c r="A1919">
        <v>43.169956207275391</v>
      </c>
      <c r="B1919">
        <v>2.2003716470835823</v>
      </c>
      <c r="C1919">
        <v>72.894045283749136</v>
      </c>
      <c r="D1919">
        <v>1.1011484861373901</v>
      </c>
      <c r="E1919">
        <v>688.15976432489128</v>
      </c>
    </row>
    <row r="1920" spans="1:5" x14ac:dyDescent="0.25">
      <c r="A1920">
        <v>43.189975738525391</v>
      </c>
      <c r="B1920">
        <v>2.202170610100318</v>
      </c>
      <c r="C1920">
        <v>72.932696590950627</v>
      </c>
      <c r="D1920">
        <v>1.1020487546920776</v>
      </c>
      <c r="E1920">
        <v>688.16342643426628</v>
      </c>
    </row>
    <row r="1921" spans="1:5" x14ac:dyDescent="0.25">
      <c r="A1921">
        <v>43.209995269775391</v>
      </c>
      <c r="B1921">
        <v>2.2039695731170532</v>
      </c>
      <c r="C1921">
        <v>72.972673668583823</v>
      </c>
      <c r="D1921">
        <v>1.1029490232467651</v>
      </c>
      <c r="E1921">
        <v>688.16698936151238</v>
      </c>
    </row>
    <row r="1922" spans="1:5" x14ac:dyDescent="0.25">
      <c r="A1922">
        <v>43.229953765869141</v>
      </c>
      <c r="B1922">
        <v>2.2057685361337884</v>
      </c>
      <c r="C1922">
        <v>73.008877399603691</v>
      </c>
      <c r="D1922">
        <v>1.1038492918014526</v>
      </c>
      <c r="E1922">
        <v>688.17037681268425</v>
      </c>
    </row>
    <row r="1923" spans="1:5" x14ac:dyDescent="0.25">
      <c r="A1923">
        <v>43.249973297119141</v>
      </c>
      <c r="B1923">
        <v>2.2075674991505241</v>
      </c>
      <c r="C1923">
        <v>73.041001836987505</v>
      </c>
      <c r="D1923">
        <v>1.1047495603561401</v>
      </c>
      <c r="E1923">
        <v>688.17355064080925</v>
      </c>
    </row>
    <row r="1924" spans="1:5" x14ac:dyDescent="0.25">
      <c r="A1924">
        <v>43.269992828369141</v>
      </c>
      <c r="B1924">
        <v>2.2084676952893272</v>
      </c>
      <c r="C1924">
        <v>73.072718345007729</v>
      </c>
      <c r="D1924">
        <v>1.1052000522613525</v>
      </c>
      <c r="E1924">
        <v>688.17623618768425</v>
      </c>
    </row>
    <row r="1925" spans="1:5" x14ac:dyDescent="0.25">
      <c r="A1925">
        <v>43.289951324462891</v>
      </c>
      <c r="B1925">
        <v>2.2102628469437389</v>
      </c>
      <c r="C1925">
        <v>73.106474499845959</v>
      </c>
      <c r="D1925">
        <v>1.1060984134674072</v>
      </c>
      <c r="E1925">
        <v>688.17913535760613</v>
      </c>
    </row>
    <row r="1926" spans="1:5" x14ac:dyDescent="0.25">
      <c r="A1926">
        <v>43.309970855712891</v>
      </c>
      <c r="B1926">
        <v>2.2120618099604745</v>
      </c>
      <c r="C1926">
        <v>73.142576248524918</v>
      </c>
      <c r="D1926">
        <v>1.1069986820220947</v>
      </c>
      <c r="E1926">
        <v>688.18258384393425</v>
      </c>
    </row>
    <row r="1927" spans="1:5" x14ac:dyDescent="0.25">
      <c r="A1927">
        <v>43.329990386962891</v>
      </c>
      <c r="B1927">
        <v>2.2138607729772097</v>
      </c>
      <c r="C1927">
        <v>73.181635485090013</v>
      </c>
      <c r="D1927">
        <v>1.1078989505767822</v>
      </c>
      <c r="E1927">
        <v>688.18629172967644</v>
      </c>
    </row>
    <row r="1928" spans="1:5" x14ac:dyDescent="0.25">
      <c r="A1928">
        <v>43.350009918212891</v>
      </c>
      <c r="B1928">
        <v>2.2156597359939449</v>
      </c>
      <c r="C1928">
        <v>73.221102651018711</v>
      </c>
      <c r="D1928">
        <v>1.1087992191314697</v>
      </c>
      <c r="E1928">
        <v>688.18983939813347</v>
      </c>
    </row>
    <row r="1929" spans="1:5" x14ac:dyDescent="0.25">
      <c r="A1929">
        <v>43.369968414306641</v>
      </c>
      <c r="B1929">
        <v>2.2174586990106806</v>
      </c>
      <c r="C1929">
        <v>73.25751034672038</v>
      </c>
      <c r="D1929">
        <v>1.1096994876861572</v>
      </c>
      <c r="E1929">
        <v>688.19322684930535</v>
      </c>
    </row>
    <row r="1930" spans="1:5" x14ac:dyDescent="0.25">
      <c r="A1930">
        <v>43.389987945556641</v>
      </c>
      <c r="B1930">
        <v>2.2183553219973056</v>
      </c>
      <c r="C1930">
        <v>73.291674430922214</v>
      </c>
      <c r="D1930">
        <v>1.1101481914520264</v>
      </c>
      <c r="E1930">
        <v>688.19630149530144</v>
      </c>
    </row>
    <row r="1931" spans="1:5" x14ac:dyDescent="0.25">
      <c r="A1931">
        <v>43.410007476806641</v>
      </c>
      <c r="B1931">
        <v>2.2192581384477061</v>
      </c>
      <c r="C1931">
        <v>73.326042479805864</v>
      </c>
      <c r="D1931">
        <v>1.1105999946594238</v>
      </c>
      <c r="E1931">
        <v>688.19910148309441</v>
      </c>
    </row>
    <row r="1932" spans="1:5" x14ac:dyDescent="0.25">
      <c r="A1932">
        <v>43.429965972900391</v>
      </c>
      <c r="B1932">
        <v>2.2210532901021183</v>
      </c>
      <c r="C1932">
        <v>73.363469998916543</v>
      </c>
      <c r="D1932">
        <v>1.1114983558654785</v>
      </c>
      <c r="E1932">
        <v>688.2024202697155</v>
      </c>
    </row>
    <row r="1933" spans="1:5" x14ac:dyDescent="0.25">
      <c r="A1933">
        <v>43.449985504150391</v>
      </c>
      <c r="B1933">
        <v>2.2228522531188535</v>
      </c>
      <c r="C1933">
        <v>73.403753023572435</v>
      </c>
      <c r="D1933">
        <v>1.112398624420166</v>
      </c>
      <c r="E1933">
        <v>688.20621970819207</v>
      </c>
    </row>
    <row r="1934" spans="1:5" x14ac:dyDescent="0.25">
      <c r="A1934">
        <v>43.470005035400391</v>
      </c>
      <c r="B1934">
        <v>2.2255506976439565</v>
      </c>
      <c r="C1934">
        <v>73.445769748023665</v>
      </c>
      <c r="D1934">
        <v>1.1137490272521973</v>
      </c>
      <c r="E1934">
        <v>688.21018699334832</v>
      </c>
    </row>
    <row r="1935" spans="1:5" x14ac:dyDescent="0.25">
      <c r="A1935">
        <v>43.489963531494141</v>
      </c>
      <c r="B1935">
        <v>2.2273496606606917</v>
      </c>
      <c r="C1935">
        <v>73.485440878634151</v>
      </c>
      <c r="D1935">
        <v>1.1146492958068848</v>
      </c>
      <c r="E1935">
        <v>688.21381858514519</v>
      </c>
    </row>
    <row r="1936" spans="1:5" x14ac:dyDescent="0.25">
      <c r="A1936">
        <v>43.509983062744141</v>
      </c>
      <c r="B1936">
        <v>2.2291486236774269</v>
      </c>
      <c r="C1936">
        <v>73.521338662631322</v>
      </c>
      <c r="D1936">
        <v>1.1155495643615723</v>
      </c>
      <c r="E1936">
        <v>688.21699241327019</v>
      </c>
    </row>
    <row r="1937" spans="1:5" x14ac:dyDescent="0.25">
      <c r="A1937">
        <v>43.530002593994141</v>
      </c>
      <c r="B1937">
        <v>2.2300452466640523</v>
      </c>
      <c r="C1937">
        <v>73.55519679981046</v>
      </c>
      <c r="D1937">
        <v>1.1159982681274414</v>
      </c>
      <c r="E1937">
        <v>688.2197771422741</v>
      </c>
    </row>
    <row r="1938" spans="1:5" x14ac:dyDescent="0.25">
      <c r="A1938">
        <v>43.549961090087891</v>
      </c>
      <c r="B1938">
        <v>2.2318401601083186</v>
      </c>
      <c r="C1938">
        <v>73.590890619125815</v>
      </c>
      <c r="D1938">
        <v>1.1168965101242065</v>
      </c>
      <c r="E1938">
        <v>688.22276786493035</v>
      </c>
    </row>
    <row r="1939" spans="1:5" x14ac:dyDescent="0.25">
      <c r="A1939">
        <v>43.569980621337891</v>
      </c>
      <c r="B1939">
        <v>2.2336384084946186</v>
      </c>
      <c r="C1939">
        <v>73.6289300322819</v>
      </c>
      <c r="D1939">
        <v>1.1177964210510254</v>
      </c>
      <c r="E1939">
        <v>688.22626975702019</v>
      </c>
    </row>
    <row r="1940" spans="1:5" x14ac:dyDescent="0.25">
      <c r="A1940">
        <v>43.590000152587891</v>
      </c>
      <c r="B1940">
        <v>2.2354411828736773</v>
      </c>
      <c r="C1940">
        <v>73.6693150392787</v>
      </c>
      <c r="D1940">
        <v>1.1186985969543457</v>
      </c>
      <c r="E1940">
        <v>688.23010734246941</v>
      </c>
    </row>
    <row r="1941" spans="1:5" x14ac:dyDescent="0.25">
      <c r="A1941">
        <v>43.609958648681641</v>
      </c>
      <c r="B1941">
        <v>2.2372401458904125</v>
      </c>
      <c r="C1941">
        <v>73.710515905002708</v>
      </c>
      <c r="D1941">
        <v>1.1195988655090332</v>
      </c>
      <c r="E1941">
        <v>688.23378471063347</v>
      </c>
    </row>
    <row r="1942" spans="1:5" x14ac:dyDescent="0.25">
      <c r="A1942">
        <v>43.629978179931641</v>
      </c>
      <c r="B1942">
        <v>2.2390391089071482</v>
      </c>
      <c r="C1942">
        <v>73.747535494749783</v>
      </c>
      <c r="D1942">
        <v>1.1204991340637207</v>
      </c>
      <c r="E1942">
        <v>688.2370882384655</v>
      </c>
    </row>
    <row r="1943" spans="1:5" x14ac:dyDescent="0.25">
      <c r="A1943">
        <v>43.649997711181641</v>
      </c>
      <c r="B1943">
        <v>2.239940019676387</v>
      </c>
      <c r="C1943">
        <v>73.780067861497201</v>
      </c>
      <c r="D1943">
        <v>1.1209499835968018</v>
      </c>
      <c r="E1943">
        <v>688.24008659051628</v>
      </c>
    </row>
    <row r="1944" spans="1:5" x14ac:dyDescent="0.25">
      <c r="A1944">
        <v>43.669956207275391</v>
      </c>
      <c r="B1944">
        <v>2.2417351713307987</v>
      </c>
      <c r="C1944">
        <v>73.811580404835624</v>
      </c>
      <c r="D1944">
        <v>1.1218483448028564</v>
      </c>
      <c r="E1944">
        <v>688.24275687860222</v>
      </c>
    </row>
    <row r="1945" spans="1:5" x14ac:dyDescent="0.25">
      <c r="A1945">
        <v>43.689975738525391</v>
      </c>
      <c r="B1945">
        <v>2.2426341764188762</v>
      </c>
      <c r="C1945">
        <v>73.84554052435567</v>
      </c>
      <c r="D1945">
        <v>1.1222982406616211</v>
      </c>
      <c r="E1945">
        <v>688.24574760125847</v>
      </c>
    </row>
    <row r="1946" spans="1:5" x14ac:dyDescent="0.25">
      <c r="A1946">
        <v>43.709995269775391</v>
      </c>
      <c r="B1946">
        <v>2.2444331394356114</v>
      </c>
      <c r="C1946">
        <v>73.882050202398233</v>
      </c>
      <c r="D1946">
        <v>1.1231985092163086</v>
      </c>
      <c r="E1946">
        <v>688.24933341668816</v>
      </c>
    </row>
    <row r="1947" spans="1:5" x14ac:dyDescent="0.25">
      <c r="A1947">
        <v>43.729953765869141</v>
      </c>
      <c r="B1947">
        <v>2.2471315839607144</v>
      </c>
      <c r="C1947">
        <v>73.921313403645129</v>
      </c>
      <c r="D1947">
        <v>1.1245489120483398</v>
      </c>
      <c r="E1947">
        <v>688.25317100213738</v>
      </c>
    </row>
    <row r="1948" spans="1:5" x14ac:dyDescent="0.25">
      <c r="A1948">
        <v>43.749973297119141</v>
      </c>
      <c r="B1948">
        <v>2.2489305469774497</v>
      </c>
      <c r="C1948">
        <v>73.960168675528408</v>
      </c>
      <c r="D1948">
        <v>1.1254491806030273</v>
      </c>
      <c r="E1948">
        <v>688.2566423766491</v>
      </c>
    </row>
    <row r="1949" spans="1:5" x14ac:dyDescent="0.25">
      <c r="A1949">
        <v>43.769992828369141</v>
      </c>
      <c r="B1949">
        <v>2.2507295099941853</v>
      </c>
      <c r="C1949">
        <v>73.996270424207367</v>
      </c>
      <c r="D1949">
        <v>1.1263494491577148</v>
      </c>
      <c r="E1949">
        <v>688.25989249871941</v>
      </c>
    </row>
    <row r="1950" spans="1:5" x14ac:dyDescent="0.25">
      <c r="A1950">
        <v>43.789951324462891</v>
      </c>
      <c r="B1950">
        <v>2.2516263711909552</v>
      </c>
      <c r="C1950">
        <v>74.030128561386519</v>
      </c>
      <c r="D1950">
        <v>1.1267982721328735</v>
      </c>
      <c r="E1950">
        <v>688.26293662713738</v>
      </c>
    </row>
    <row r="1951" spans="1:5" x14ac:dyDescent="0.25">
      <c r="A1951">
        <v>43.809970855712891</v>
      </c>
      <c r="B1951">
        <v>2.2534253342076909</v>
      </c>
      <c r="C1951">
        <v>74.065006521974666</v>
      </c>
      <c r="D1951">
        <v>1.127698540687561</v>
      </c>
      <c r="E1951">
        <v>688.2658968322155</v>
      </c>
    </row>
    <row r="1952" spans="1:5" x14ac:dyDescent="0.25">
      <c r="A1952">
        <v>43.829990386962891</v>
      </c>
      <c r="B1952">
        <v>2.2543238628754776</v>
      </c>
      <c r="C1952">
        <v>74.103249899812539</v>
      </c>
      <c r="D1952">
        <v>1.1281481981277466</v>
      </c>
      <c r="E1952">
        <v>688.26929954217644</v>
      </c>
    </row>
    <row r="1953" spans="1:5" x14ac:dyDescent="0.25">
      <c r="A1953">
        <v>43.850009918212891</v>
      </c>
      <c r="B1953">
        <v>2.2570223074005806</v>
      </c>
      <c r="C1953">
        <v>74.144348783195653</v>
      </c>
      <c r="D1953">
        <v>1.1294986009597778</v>
      </c>
      <c r="E1953">
        <v>688.27320579217644</v>
      </c>
    </row>
    <row r="1954" spans="1:5" x14ac:dyDescent="0.25">
      <c r="A1954">
        <v>43.869968414306641</v>
      </c>
      <c r="B1954">
        <v>2.2588212704173158</v>
      </c>
      <c r="C1954">
        <v>74.185957578283279</v>
      </c>
      <c r="D1954">
        <v>1.1303988695144653</v>
      </c>
      <c r="E1954">
        <v>688.27709678338738</v>
      </c>
    </row>
    <row r="1955" spans="1:5" x14ac:dyDescent="0.25">
      <c r="A1955">
        <v>43.889987945556641</v>
      </c>
      <c r="B1955">
        <v>2.2606202334340511</v>
      </c>
      <c r="C1955">
        <v>74.225118797189268</v>
      </c>
      <c r="D1955">
        <v>1.1312991380691528</v>
      </c>
      <c r="E1955">
        <v>688.28045371698113</v>
      </c>
    </row>
    <row r="1956" spans="1:5" x14ac:dyDescent="0.25">
      <c r="A1956">
        <v>43.910007476806641</v>
      </c>
      <c r="B1956">
        <v>2.2624191964507867</v>
      </c>
      <c r="C1956">
        <v>74.260302704800111</v>
      </c>
      <c r="D1956">
        <v>1.1321994066238403</v>
      </c>
      <c r="E1956">
        <v>688.28355888055535</v>
      </c>
    </row>
    <row r="1957" spans="1:5" x14ac:dyDescent="0.25">
      <c r="A1957">
        <v>43.929965972900391</v>
      </c>
      <c r="B1957">
        <v>2.2633160576475566</v>
      </c>
      <c r="C1957">
        <v>74.292937053888451</v>
      </c>
      <c r="D1957">
        <v>1.132648229598999</v>
      </c>
      <c r="E1957">
        <v>688.2864046447155</v>
      </c>
    </row>
    <row r="1958" spans="1:5" x14ac:dyDescent="0.25">
      <c r="A1958">
        <v>43.949985504150391</v>
      </c>
      <c r="B1958">
        <v>2.2651150206642923</v>
      </c>
      <c r="C1958">
        <v>74.327101138090285</v>
      </c>
      <c r="D1958">
        <v>1.1335484981536865</v>
      </c>
      <c r="E1958">
        <v>688.28951743768425</v>
      </c>
    </row>
    <row r="1959" spans="1:5" x14ac:dyDescent="0.25">
      <c r="A1959">
        <v>43.970005035400391</v>
      </c>
      <c r="B1959">
        <v>2.2669139836810275</v>
      </c>
      <c r="C1959">
        <v>74.363406851451046</v>
      </c>
      <c r="D1959">
        <v>1.134448766708374</v>
      </c>
      <c r="E1959">
        <v>688.29308036493035</v>
      </c>
    </row>
    <row r="1960" spans="1:5" x14ac:dyDescent="0.25">
      <c r="A1960">
        <v>43.989963531494141</v>
      </c>
      <c r="B1960">
        <v>2.2687129466977627</v>
      </c>
      <c r="C1960">
        <v>74.401854193970735</v>
      </c>
      <c r="D1960">
        <v>1.1353490352630615</v>
      </c>
      <c r="E1960">
        <v>688.29685691522332</v>
      </c>
    </row>
    <row r="1961" spans="1:5" x14ac:dyDescent="0.25">
      <c r="A1961">
        <v>44.009983062744141</v>
      </c>
      <c r="B1961">
        <v>2.2705119097144983</v>
      </c>
      <c r="C1961">
        <v>74.43989360712682</v>
      </c>
      <c r="D1961">
        <v>1.136249303817749</v>
      </c>
      <c r="E1961">
        <v>688.30022910760613</v>
      </c>
    </row>
    <row r="1962" spans="1:5" x14ac:dyDescent="0.25">
      <c r="A1962">
        <v>44.030002593994141</v>
      </c>
      <c r="B1962">
        <v>2.2723108727312336</v>
      </c>
      <c r="C1962">
        <v>74.474669585374059</v>
      </c>
      <c r="D1962">
        <v>1.1371495723724365</v>
      </c>
      <c r="E1962">
        <v>688.30343345330925</v>
      </c>
    </row>
    <row r="1963" spans="1:5" x14ac:dyDescent="0.25">
      <c r="A1963">
        <v>44.049961090087891</v>
      </c>
      <c r="B1963">
        <v>2.2741098357479688</v>
      </c>
      <c r="C1963">
        <v>74.504856358280762</v>
      </c>
      <c r="D1963">
        <v>1.138049840927124</v>
      </c>
      <c r="E1963">
        <v>688.30663779901238</v>
      </c>
    </row>
    <row r="1964" spans="1:5" x14ac:dyDescent="0.25">
      <c r="A1964">
        <v>44.069980621337891</v>
      </c>
      <c r="B1964">
        <v>2.2750057441041585</v>
      </c>
      <c r="C1964">
        <v>74.534737184164769</v>
      </c>
      <c r="D1964">
        <v>1.1384981870651245</v>
      </c>
      <c r="E1964">
        <v>688.30945304559441</v>
      </c>
    </row>
    <row r="1965" spans="1:5" x14ac:dyDescent="0.25">
      <c r="A1965">
        <v>44.090000152587891</v>
      </c>
      <c r="B1965">
        <v>2.275908560554559</v>
      </c>
      <c r="C1965">
        <v>74.566963603889491</v>
      </c>
      <c r="D1965">
        <v>1.138949990272522</v>
      </c>
      <c r="E1965">
        <v>688.31249717401238</v>
      </c>
    </row>
    <row r="1966" spans="1:5" x14ac:dyDescent="0.25">
      <c r="A1966">
        <v>44.109958648681641</v>
      </c>
      <c r="B1966">
        <v>2.2777037122089707</v>
      </c>
      <c r="C1966">
        <v>74.601535617454928</v>
      </c>
      <c r="D1966">
        <v>1.1398483514785767</v>
      </c>
      <c r="E1966">
        <v>688.31599906610222</v>
      </c>
    </row>
    <row r="1967" spans="1:5" x14ac:dyDescent="0.25">
      <c r="A1967">
        <v>44.129978179931641</v>
      </c>
      <c r="B1967">
        <v>2.2804021567340738</v>
      </c>
      <c r="C1967">
        <v>74.639065118906515</v>
      </c>
      <c r="D1967">
        <v>1.1411987543106079</v>
      </c>
      <c r="E1967">
        <v>688.31966117547722</v>
      </c>
    </row>
    <row r="1968" spans="1:5" x14ac:dyDescent="0.25">
      <c r="A1968">
        <v>44.149997711181641</v>
      </c>
      <c r="B1968">
        <v>2.2822011197508094</v>
      </c>
      <c r="C1968">
        <v>74.677920390789794</v>
      </c>
      <c r="D1968">
        <v>1.1420990228652954</v>
      </c>
      <c r="E1968">
        <v>688.32307914422722</v>
      </c>
    </row>
    <row r="1969" spans="1:5" x14ac:dyDescent="0.25">
      <c r="A1969">
        <v>44.169956207275391</v>
      </c>
      <c r="B1969">
        <v>2.2840000827675446</v>
      </c>
      <c r="C1969">
        <v>74.713512227764255</v>
      </c>
      <c r="D1969">
        <v>1.1429992914199829</v>
      </c>
      <c r="E1969">
        <v>688.32642844842644</v>
      </c>
    </row>
    <row r="1970" spans="1:5" x14ac:dyDescent="0.25">
      <c r="A1970">
        <v>44.189975738525391</v>
      </c>
      <c r="B1970">
        <v>2.2848971821744599</v>
      </c>
      <c r="C1970">
        <v>74.746656488557093</v>
      </c>
      <c r="D1970">
        <v>1.1434482336044312</v>
      </c>
      <c r="E1970">
        <v>688.32967094110222</v>
      </c>
    </row>
    <row r="1971" spans="1:5" x14ac:dyDescent="0.25">
      <c r="A1971">
        <v>44.209995269775391</v>
      </c>
      <c r="B1971">
        <v>2.2866961451911956</v>
      </c>
      <c r="C1971">
        <v>74.781534449145241</v>
      </c>
      <c r="D1971">
        <v>1.1443485021591187</v>
      </c>
      <c r="E1971">
        <v>688.33261588739128</v>
      </c>
    </row>
    <row r="1972" spans="1:5" x14ac:dyDescent="0.25">
      <c r="A1972">
        <v>44.229953765869141</v>
      </c>
      <c r="B1972">
        <v>2.2884951082079308</v>
      </c>
      <c r="C1972">
        <v>74.819063950596814</v>
      </c>
      <c r="D1972">
        <v>1.1452487707138062</v>
      </c>
      <c r="E1972">
        <v>688.33593467401238</v>
      </c>
    </row>
    <row r="1973" spans="1:5" x14ac:dyDescent="0.25">
      <c r="A1973">
        <v>44.249973297119141</v>
      </c>
      <c r="B1973">
        <v>2.290294071224666</v>
      </c>
      <c r="C1973">
        <v>74.858633098866406</v>
      </c>
      <c r="D1973">
        <v>1.1461490392684937</v>
      </c>
      <c r="E1973">
        <v>688.33968070672722</v>
      </c>
    </row>
    <row r="1974" spans="1:5" x14ac:dyDescent="0.25">
      <c r="A1974">
        <v>44.269992828369141</v>
      </c>
      <c r="B1974">
        <v>2.2920930342414017</v>
      </c>
      <c r="C1974">
        <v>74.900343876294926</v>
      </c>
      <c r="D1974">
        <v>1.1470493078231812</v>
      </c>
      <c r="E1974">
        <v>688.34357169793816</v>
      </c>
    </row>
    <row r="1975" spans="1:5" x14ac:dyDescent="0.25">
      <c r="A1975">
        <v>44.289951324462891</v>
      </c>
      <c r="B1975">
        <v>2.2938919972581369</v>
      </c>
      <c r="C1975">
        <v>74.939811042223624</v>
      </c>
      <c r="D1975">
        <v>1.1479495763778687</v>
      </c>
      <c r="E1975">
        <v>688.34708884881707</v>
      </c>
    </row>
    <row r="1976" spans="1:5" x14ac:dyDescent="0.25">
      <c r="A1976">
        <v>44.309970855712891</v>
      </c>
      <c r="B1976">
        <v>2.2956909602748721</v>
      </c>
      <c r="C1976">
        <v>74.97581080856169</v>
      </c>
      <c r="D1976">
        <v>1.1488498449325562</v>
      </c>
      <c r="E1976">
        <v>688.35033897088738</v>
      </c>
    </row>
    <row r="1977" spans="1:5" x14ac:dyDescent="0.25">
      <c r="A1977">
        <v>44.329990386962891</v>
      </c>
      <c r="B1977">
        <v>2.2965904417832399</v>
      </c>
      <c r="C1977">
        <v>75.009566963399919</v>
      </c>
      <c r="D1977">
        <v>1.1492999792098999</v>
      </c>
      <c r="E1977">
        <v>688.3532991759655</v>
      </c>
    </row>
    <row r="1978" spans="1:5" x14ac:dyDescent="0.25">
      <c r="A1978">
        <v>44.350009918212891</v>
      </c>
      <c r="B1978">
        <v>2.2983855934376516</v>
      </c>
      <c r="C1978">
        <v>75.043323118238163</v>
      </c>
      <c r="D1978">
        <v>1.1501983404159546</v>
      </c>
      <c r="E1978">
        <v>688.35634330438347</v>
      </c>
    </row>
    <row r="1979" spans="1:5" x14ac:dyDescent="0.25">
      <c r="A1979">
        <v>44.369968414306641</v>
      </c>
      <c r="B1979">
        <v>2.3001845564543868</v>
      </c>
      <c r="C1979">
        <v>75.079118919894412</v>
      </c>
      <c r="D1979">
        <v>1.1510986089706421</v>
      </c>
      <c r="E1979">
        <v>688.35979942010613</v>
      </c>
    </row>
    <row r="1980" spans="1:5" x14ac:dyDescent="0.25">
      <c r="A1980">
        <v>44.389987945556641</v>
      </c>
      <c r="B1980">
        <v>2.3019835194711225</v>
      </c>
      <c r="C1980">
        <v>75.116750403686893</v>
      </c>
      <c r="D1980">
        <v>1.1519988775253296</v>
      </c>
      <c r="E1980">
        <v>688.36350730584832</v>
      </c>
    </row>
    <row r="1981" spans="1:5" x14ac:dyDescent="0.25">
      <c r="A1981">
        <v>44.410007476806641</v>
      </c>
      <c r="B1981">
        <v>2.3037824824878577</v>
      </c>
      <c r="C1981">
        <v>75.155503693229278</v>
      </c>
      <c r="D1981">
        <v>1.1528991460800171</v>
      </c>
      <c r="E1981">
        <v>688.36702445672722</v>
      </c>
    </row>
    <row r="1982" spans="1:5" x14ac:dyDescent="0.25">
      <c r="A1982">
        <v>44.429965972900391</v>
      </c>
      <c r="B1982">
        <v>2.3055814455045929</v>
      </c>
      <c r="C1982">
        <v>75.190483636158334</v>
      </c>
      <c r="D1982">
        <v>1.1537994146347046</v>
      </c>
      <c r="E1982">
        <v>688.37034324334832</v>
      </c>
    </row>
    <row r="1983" spans="1:5" x14ac:dyDescent="0.25">
      <c r="A1983">
        <v>44.449985504150391</v>
      </c>
      <c r="B1983">
        <v>2.3073804085213285</v>
      </c>
      <c r="C1983">
        <v>75.221588250133138</v>
      </c>
      <c r="D1983">
        <v>1.1546996831893921</v>
      </c>
      <c r="E1983">
        <v>688.37351707147332</v>
      </c>
    </row>
    <row r="1984" spans="1:5" x14ac:dyDescent="0.25">
      <c r="A1984">
        <v>44.470005035400391</v>
      </c>
      <c r="B1984">
        <v>2.3082803664499867</v>
      </c>
      <c r="C1984">
        <v>75.251265111335343</v>
      </c>
      <c r="D1984">
        <v>1.1551500558853149</v>
      </c>
      <c r="E1984">
        <v>688.3762712828991</v>
      </c>
    </row>
    <row r="1985" spans="1:5" x14ac:dyDescent="0.25">
      <c r="A1985">
        <v>44.489963531494141</v>
      </c>
      <c r="B1985">
        <v>2.3100755181043984</v>
      </c>
      <c r="C1985">
        <v>75.283899460423669</v>
      </c>
      <c r="D1985">
        <v>1.1560484170913696</v>
      </c>
      <c r="E1985">
        <v>688.37916282342644</v>
      </c>
    </row>
    <row r="1986" spans="1:5" x14ac:dyDescent="0.25">
      <c r="A1986">
        <v>44.509983062744141</v>
      </c>
      <c r="B1986">
        <v>2.3118699551283743</v>
      </c>
      <c r="C1986">
        <v>75.317349668239203</v>
      </c>
      <c r="D1986">
        <v>1.1569464206695557</v>
      </c>
      <c r="E1986">
        <v>688.38256553338738</v>
      </c>
    </row>
    <row r="1987" spans="1:5" x14ac:dyDescent="0.25">
      <c r="A1987">
        <v>44.530002593994141</v>
      </c>
      <c r="B1987">
        <v>2.3136684417248192</v>
      </c>
      <c r="C1987">
        <v>75.354165293304476</v>
      </c>
      <c r="D1987">
        <v>1.1578464508056641</v>
      </c>
      <c r="E1987">
        <v>688.38629630731316</v>
      </c>
    </row>
    <row r="1988" spans="1:5" x14ac:dyDescent="0.25">
      <c r="A1988">
        <v>44.549961090087891</v>
      </c>
      <c r="B1988">
        <v>2.3154712161038784</v>
      </c>
      <c r="C1988">
        <v>75.391184883051537</v>
      </c>
      <c r="D1988">
        <v>1.1587486267089844</v>
      </c>
      <c r="E1988">
        <v>688.38982871698113</v>
      </c>
    </row>
    <row r="1989" spans="1:5" x14ac:dyDescent="0.25">
      <c r="A1989">
        <v>44.569980621337891</v>
      </c>
      <c r="B1989">
        <v>2.3163730797136983</v>
      </c>
      <c r="C1989">
        <v>75.426062843639698</v>
      </c>
      <c r="D1989">
        <v>1.1591999530792236</v>
      </c>
      <c r="E1989">
        <v>688.39319327996941</v>
      </c>
    </row>
    <row r="1990" spans="1:5" x14ac:dyDescent="0.25">
      <c r="A1990">
        <v>44.590000152587891</v>
      </c>
      <c r="B1990">
        <v>2.3181715663101432</v>
      </c>
      <c r="C1990">
        <v>75.457881334000817</v>
      </c>
      <c r="D1990">
        <v>1.160099983215332</v>
      </c>
      <c r="E1990">
        <v>688.39625266717644</v>
      </c>
    </row>
    <row r="1991" spans="1:5" x14ac:dyDescent="0.25">
      <c r="A1991">
        <v>44.609958648681641</v>
      </c>
      <c r="B1991">
        <v>2.3199667179645549</v>
      </c>
      <c r="C1991">
        <v>75.490821630111839</v>
      </c>
      <c r="D1991">
        <v>1.1609983444213867</v>
      </c>
      <c r="E1991">
        <v>688.39915183709832</v>
      </c>
    </row>
    <row r="1992" spans="1:5" x14ac:dyDescent="0.25">
      <c r="A1992">
        <v>44.629978179931641</v>
      </c>
      <c r="B1992">
        <v>2.3208657230526319</v>
      </c>
      <c r="C1992">
        <v>75.526617431768102</v>
      </c>
      <c r="D1992">
        <v>1.1614482402801514</v>
      </c>
      <c r="E1992">
        <v>688.40242484735222</v>
      </c>
    </row>
    <row r="1993" spans="1:5" x14ac:dyDescent="0.25">
      <c r="A1993">
        <v>44.649997711181641</v>
      </c>
      <c r="B1993">
        <v>2.323564167577735</v>
      </c>
      <c r="C1993">
        <v>75.56577865067409</v>
      </c>
      <c r="D1993">
        <v>1.1627986431121826</v>
      </c>
      <c r="E1993">
        <v>688.40624717401238</v>
      </c>
    </row>
    <row r="1994" spans="1:5" x14ac:dyDescent="0.25">
      <c r="A1994">
        <v>44.669956207275391</v>
      </c>
      <c r="B1994">
        <v>2.3253631305944706</v>
      </c>
      <c r="C1994">
        <v>75.605959692989089</v>
      </c>
      <c r="D1994">
        <v>1.1636989116668701</v>
      </c>
      <c r="E1994">
        <v>688.41012290643425</v>
      </c>
    </row>
    <row r="1995" spans="1:5" x14ac:dyDescent="0.25">
      <c r="A1995">
        <v>44.689975738525391</v>
      </c>
      <c r="B1995">
        <v>2.3271620936112059</v>
      </c>
      <c r="C1995">
        <v>75.644203070826975</v>
      </c>
      <c r="D1995">
        <v>1.1645991802215576</v>
      </c>
      <c r="E1995">
        <v>688.41370109246941</v>
      </c>
    </row>
    <row r="1996" spans="1:5" x14ac:dyDescent="0.25">
      <c r="A1996">
        <v>44.709995269775391</v>
      </c>
      <c r="B1996">
        <v>2.3289610566279411</v>
      </c>
      <c r="C1996">
        <v>75.679081031415123</v>
      </c>
      <c r="D1996">
        <v>1.1654994487762451</v>
      </c>
      <c r="E1996">
        <v>688.41687492059441</v>
      </c>
    </row>
    <row r="1997" spans="1:5" x14ac:dyDescent="0.25">
      <c r="A1997">
        <v>44.729953765869141</v>
      </c>
      <c r="B1997">
        <v>2.3298579178247114</v>
      </c>
      <c r="C1997">
        <v>75.712633221571565</v>
      </c>
      <c r="D1997">
        <v>1.1659482717514038</v>
      </c>
      <c r="E1997">
        <v>688.41965964959832</v>
      </c>
    </row>
    <row r="1998" spans="1:5" x14ac:dyDescent="0.25">
      <c r="A1998">
        <v>44.749973297119141</v>
      </c>
      <c r="B1998">
        <v>2.3316568808414466</v>
      </c>
      <c r="C1998">
        <v>75.747409199818804</v>
      </c>
      <c r="D1998">
        <v>1.1668485403060913</v>
      </c>
      <c r="E1998">
        <v>688.42271903680535</v>
      </c>
    </row>
    <row r="1999" spans="1:5" x14ac:dyDescent="0.25">
      <c r="A1999">
        <v>44.769992828369141</v>
      </c>
      <c r="B1999">
        <v>2.3334558438581823</v>
      </c>
      <c r="C1999">
        <v>75.784428789565879</v>
      </c>
      <c r="D1999">
        <v>1.1677488088607788</v>
      </c>
      <c r="E1999">
        <v>688.42626670526238</v>
      </c>
    </row>
    <row r="2000" spans="1:5" x14ac:dyDescent="0.25">
      <c r="A2000">
        <v>44.789951324462891</v>
      </c>
      <c r="B2000">
        <v>2.3352548068749175</v>
      </c>
      <c r="C2000">
        <v>75.823997937835472</v>
      </c>
      <c r="D2000">
        <v>1.1686490774154663</v>
      </c>
      <c r="E2000">
        <v>688.43005851434441</v>
      </c>
    </row>
    <row r="2001" spans="1:5" x14ac:dyDescent="0.25">
      <c r="A2001">
        <v>44.809970855712891</v>
      </c>
      <c r="B2001">
        <v>2.3379532514000205</v>
      </c>
      <c r="C2001">
        <v>75.863669068445972</v>
      </c>
      <c r="D2001">
        <v>1.1699994802474976</v>
      </c>
      <c r="E2001">
        <v>688.43369010614128</v>
      </c>
    </row>
    <row r="2002" spans="1:5" x14ac:dyDescent="0.25">
      <c r="A2002">
        <v>44.829990386962891</v>
      </c>
      <c r="B2002">
        <v>2.3388534475388241</v>
      </c>
      <c r="C2002">
        <v>75.899362887761328</v>
      </c>
      <c r="D2002">
        <v>1.17044997215271</v>
      </c>
      <c r="E2002">
        <v>688.43702415155144</v>
      </c>
    </row>
    <row r="2003" spans="1:5" x14ac:dyDescent="0.25">
      <c r="A2003">
        <v>44.850009918212891</v>
      </c>
      <c r="B2003">
        <v>2.340651934135269</v>
      </c>
      <c r="C2003">
        <v>75.930773448758842</v>
      </c>
      <c r="D2003">
        <v>1.1713500022888184</v>
      </c>
      <c r="E2003">
        <v>688.44008353875847</v>
      </c>
    </row>
    <row r="2004" spans="1:5" x14ac:dyDescent="0.25">
      <c r="A2004">
        <v>44.869968414306641</v>
      </c>
      <c r="B2004">
        <v>2.3415511774334914</v>
      </c>
      <c r="C2004">
        <v>75.96187806273366</v>
      </c>
      <c r="D2004">
        <v>1.1718000173568726</v>
      </c>
      <c r="E2004">
        <v>688.44279197381707</v>
      </c>
    </row>
    <row r="2005" spans="1:5" x14ac:dyDescent="0.25">
      <c r="A2005">
        <v>44.889987945556641</v>
      </c>
      <c r="B2005">
        <v>2.3433463290879031</v>
      </c>
      <c r="C2005">
        <v>75.99461439416288</v>
      </c>
      <c r="D2005">
        <v>1.1726983785629272</v>
      </c>
      <c r="E2005">
        <v>688.44578269647332</v>
      </c>
    </row>
    <row r="2006" spans="1:5" x14ac:dyDescent="0.25">
      <c r="A2006">
        <v>44.910007476806641</v>
      </c>
      <c r="B2006">
        <v>2.3451452921046383</v>
      </c>
      <c r="C2006">
        <v>76.029492354751042</v>
      </c>
      <c r="D2006">
        <v>1.1735986471176147</v>
      </c>
      <c r="E2006">
        <v>688.44936088250847</v>
      </c>
    </row>
    <row r="2007" spans="1:5" x14ac:dyDescent="0.25">
      <c r="A2007">
        <v>44.929965972900391</v>
      </c>
      <c r="B2007">
        <v>2.3478437366297413</v>
      </c>
      <c r="C2007">
        <v>76.066409962157209</v>
      </c>
      <c r="D2007">
        <v>1.174949049949646</v>
      </c>
      <c r="E2007">
        <v>688.4531526915905</v>
      </c>
    </row>
    <row r="2008" spans="1:5" x14ac:dyDescent="0.25">
      <c r="A2008">
        <v>44.949985504150391</v>
      </c>
      <c r="B2008">
        <v>2.3487448856091255</v>
      </c>
      <c r="C2008">
        <v>76.103939463608782</v>
      </c>
      <c r="D2008">
        <v>1.1754000186920166</v>
      </c>
      <c r="E2008">
        <v>688.45662406610222</v>
      </c>
    </row>
    <row r="2009" spans="1:5" x14ac:dyDescent="0.25">
      <c r="A2009">
        <v>44.970005035400391</v>
      </c>
      <c r="B2009">
        <v>2.3505400372635372</v>
      </c>
      <c r="C2009">
        <v>76.13881742419693</v>
      </c>
      <c r="D2009">
        <v>1.1762983798980713</v>
      </c>
      <c r="E2009">
        <v>688.45988181756707</v>
      </c>
    </row>
    <row r="2010" spans="1:5" x14ac:dyDescent="0.25">
      <c r="A2010">
        <v>44.989963531494141</v>
      </c>
      <c r="B2010">
        <v>2.3523390002802729</v>
      </c>
      <c r="C2010">
        <v>76.171451773285256</v>
      </c>
      <c r="D2010">
        <v>1.1771986484527588</v>
      </c>
      <c r="E2010">
        <v>688.4629412047741</v>
      </c>
    </row>
    <row r="2011" spans="1:5" x14ac:dyDescent="0.25">
      <c r="A2011">
        <v>45.009983062744141</v>
      </c>
      <c r="B2011">
        <v>2.3532408638900928</v>
      </c>
      <c r="C2011">
        <v>76.204901981100789</v>
      </c>
      <c r="D2011">
        <v>1.177649974822998</v>
      </c>
      <c r="E2011">
        <v>688.46590140985222</v>
      </c>
    </row>
    <row r="2012" spans="1:5" x14ac:dyDescent="0.25">
      <c r="A2012">
        <v>45.030002593994141</v>
      </c>
      <c r="B2012">
        <v>2.3550360155445045</v>
      </c>
      <c r="C2012">
        <v>76.241513641484261</v>
      </c>
      <c r="D2012">
        <v>1.1785483360290527</v>
      </c>
      <c r="E2012">
        <v>688.46931937860222</v>
      </c>
    </row>
    <row r="2013" spans="1:5" x14ac:dyDescent="0.25">
      <c r="A2013">
        <v>45.049961090087891</v>
      </c>
      <c r="B2013">
        <v>2.3577344600696075</v>
      </c>
      <c r="C2013">
        <v>76.27894116059494</v>
      </c>
      <c r="D2013">
        <v>1.179898738861084</v>
      </c>
      <c r="E2013">
        <v>688.4731722228405</v>
      </c>
    </row>
    <row r="2014" spans="1:5" x14ac:dyDescent="0.25">
      <c r="A2014">
        <v>45.069980621337891</v>
      </c>
      <c r="B2014">
        <v>2.3595334230863427</v>
      </c>
      <c r="C2014">
        <v>76.317184538432812</v>
      </c>
      <c r="D2014">
        <v>1.1807990074157715</v>
      </c>
      <c r="E2014">
        <v>688.4771013610241</v>
      </c>
    </row>
    <row r="2015" spans="1:5" x14ac:dyDescent="0.25">
      <c r="A2015">
        <v>45.090000152587891</v>
      </c>
      <c r="B2015">
        <v>2.3613323861030784</v>
      </c>
      <c r="C2015">
        <v>76.353490251793573</v>
      </c>
      <c r="D2015">
        <v>1.181699275970459</v>
      </c>
      <c r="E2015">
        <v>688.48046592401238</v>
      </c>
    </row>
    <row r="2016" spans="1:5" x14ac:dyDescent="0.25">
      <c r="A2016">
        <v>45.109958648681641</v>
      </c>
      <c r="B2016">
        <v>2.3631313491198136</v>
      </c>
      <c r="C2016">
        <v>76.386838477268213</v>
      </c>
      <c r="D2016">
        <v>1.1825995445251465</v>
      </c>
      <c r="E2016">
        <v>688.48354057000847</v>
      </c>
    </row>
    <row r="2017" spans="1:5" x14ac:dyDescent="0.25">
      <c r="A2017">
        <v>45.129978179931641</v>
      </c>
      <c r="B2017">
        <v>2.3640279721064386</v>
      </c>
      <c r="C2017">
        <v>76.41773912656123</v>
      </c>
      <c r="D2017">
        <v>1.1830482482910156</v>
      </c>
      <c r="E2017">
        <v>688.48642448114128</v>
      </c>
    </row>
    <row r="2018" spans="1:5" x14ac:dyDescent="0.25">
      <c r="A2018">
        <v>45.149997711181641</v>
      </c>
      <c r="B2018">
        <v>2.3658269351231738</v>
      </c>
      <c r="C2018">
        <v>76.45078140501316</v>
      </c>
      <c r="D2018">
        <v>1.1839485168457031</v>
      </c>
      <c r="E2018">
        <v>688.4895525328991</v>
      </c>
    </row>
    <row r="2019" spans="1:5" x14ac:dyDescent="0.25">
      <c r="A2019">
        <v>45.169956207275391</v>
      </c>
      <c r="B2019">
        <v>2.3676211339370048</v>
      </c>
      <c r="C2019">
        <v>76.486067294964911</v>
      </c>
      <c r="D2019">
        <v>1.1848464012145996</v>
      </c>
      <c r="E2019">
        <v>688.49303153680535</v>
      </c>
    </row>
    <row r="2020" spans="1:5" x14ac:dyDescent="0.25">
      <c r="A2020">
        <v>45.189975738525391</v>
      </c>
      <c r="B2020">
        <v>2.3694239083160635</v>
      </c>
      <c r="C2020">
        <v>76.52390274343918</v>
      </c>
      <c r="D2020">
        <v>1.1857485771179199</v>
      </c>
      <c r="E2020">
        <v>688.49672416375847</v>
      </c>
    </row>
    <row r="2021" spans="1:5" x14ac:dyDescent="0.25">
      <c r="A2021">
        <v>45.209995269775391</v>
      </c>
      <c r="B2021">
        <v>2.3712228713327992</v>
      </c>
      <c r="C2021">
        <v>76.561942156595265</v>
      </c>
      <c r="D2021">
        <v>1.1866488456726074</v>
      </c>
      <c r="E2021">
        <v>688.50019553827019</v>
      </c>
    </row>
    <row r="2022" spans="1:5" x14ac:dyDescent="0.25">
      <c r="A2022">
        <v>45.229953765869141</v>
      </c>
      <c r="B2022">
        <v>2.3730218343495344</v>
      </c>
      <c r="C2022">
        <v>76.596820117183412</v>
      </c>
      <c r="D2022">
        <v>1.1875491142272949</v>
      </c>
      <c r="E2022">
        <v>688.50348380731316</v>
      </c>
    </row>
    <row r="2023" spans="1:5" x14ac:dyDescent="0.25">
      <c r="A2023">
        <v>45.249973297119141</v>
      </c>
      <c r="B2023">
        <v>2.3748207973662696</v>
      </c>
      <c r="C2023">
        <v>76.627720766476429</v>
      </c>
      <c r="D2023">
        <v>1.1884493827819824</v>
      </c>
      <c r="E2023">
        <v>688.5066423766491</v>
      </c>
    </row>
    <row r="2024" spans="1:5" x14ac:dyDescent="0.25">
      <c r="A2024">
        <v>45.269992828369141</v>
      </c>
      <c r="B2024">
        <v>2.3757212317152185</v>
      </c>
      <c r="C2024">
        <v>76.658213486405828</v>
      </c>
      <c r="D2024">
        <v>1.1888999938964844</v>
      </c>
      <c r="E2024">
        <v>688.50941947625847</v>
      </c>
    </row>
    <row r="2025" spans="1:5" x14ac:dyDescent="0.25">
      <c r="A2025">
        <v>45.289951324462891</v>
      </c>
      <c r="B2025">
        <v>2.3775163833696302</v>
      </c>
      <c r="C2025">
        <v>76.690133959107854</v>
      </c>
      <c r="D2025">
        <v>1.1897983551025391</v>
      </c>
      <c r="E2025">
        <v>688.51243308709832</v>
      </c>
    </row>
    <row r="2026" spans="1:5" x14ac:dyDescent="0.25">
      <c r="A2026">
        <v>45.309970855712891</v>
      </c>
      <c r="B2026">
        <v>2.3793153463863654</v>
      </c>
      <c r="C2026">
        <v>76.723890113946084</v>
      </c>
      <c r="D2026">
        <v>1.1906986236572266</v>
      </c>
      <c r="E2026">
        <v>688.51595023797722</v>
      </c>
    </row>
    <row r="2027" spans="1:5" x14ac:dyDescent="0.25">
      <c r="A2027">
        <v>45.329990386962891</v>
      </c>
      <c r="B2027">
        <v>2.3811143094031006</v>
      </c>
      <c r="C2027">
        <v>76.760807721352265</v>
      </c>
      <c r="D2027">
        <v>1.1915988922119141</v>
      </c>
      <c r="E2027">
        <v>688.51964286493035</v>
      </c>
    </row>
    <row r="2028" spans="1:5" x14ac:dyDescent="0.25">
      <c r="A2028">
        <v>45.350009918212891</v>
      </c>
      <c r="B2028">
        <v>2.3829132724198363</v>
      </c>
      <c r="C2028">
        <v>76.798133258122036</v>
      </c>
      <c r="D2028">
        <v>1.1924991607666016</v>
      </c>
      <c r="E2028">
        <v>688.52312949823113</v>
      </c>
    </row>
    <row r="2029" spans="1:5" x14ac:dyDescent="0.25">
      <c r="A2029">
        <v>45.369968414306641</v>
      </c>
      <c r="B2029">
        <v>2.3847122354365715</v>
      </c>
      <c r="C2029">
        <v>76.831991395301173</v>
      </c>
      <c r="D2029">
        <v>1.1933994293212891</v>
      </c>
      <c r="E2029">
        <v>688.52646354364128</v>
      </c>
    </row>
    <row r="2030" spans="1:5" x14ac:dyDescent="0.25">
      <c r="A2030">
        <v>45.389987945556641</v>
      </c>
      <c r="B2030">
        <v>2.3865111984533067</v>
      </c>
      <c r="C2030">
        <v>76.864013850344094</v>
      </c>
      <c r="D2030">
        <v>1.1942996978759766</v>
      </c>
      <c r="E2030">
        <v>688.52960685418816</v>
      </c>
    </row>
    <row r="2031" spans="1:5" x14ac:dyDescent="0.25">
      <c r="A2031">
        <v>45.410007476806641</v>
      </c>
      <c r="B2031">
        <v>2.3874109181718199</v>
      </c>
      <c r="C2031">
        <v>76.897056128796024</v>
      </c>
      <c r="D2031">
        <v>1.1947499513626099</v>
      </c>
      <c r="E2031">
        <v>688.53255180047722</v>
      </c>
    </row>
    <row r="2032" spans="1:5" x14ac:dyDescent="0.25">
      <c r="A2032">
        <v>45.429965972900391</v>
      </c>
      <c r="B2032">
        <v>2.3892060698262316</v>
      </c>
      <c r="C2032">
        <v>76.933361842156785</v>
      </c>
      <c r="D2032">
        <v>1.1956483125686646</v>
      </c>
      <c r="E2032">
        <v>688.53585532830925</v>
      </c>
    </row>
    <row r="2033" spans="1:5" x14ac:dyDescent="0.25">
      <c r="A2033">
        <v>45.449985504150391</v>
      </c>
      <c r="B2033">
        <v>2.3919045143513347</v>
      </c>
      <c r="C2033">
        <v>76.972625043403681</v>
      </c>
      <c r="D2033">
        <v>1.1969987154006958</v>
      </c>
      <c r="E2033">
        <v>688.53961661981316</v>
      </c>
    </row>
    <row r="2034" spans="1:5" x14ac:dyDescent="0.25">
      <c r="A2034">
        <v>45.470005035400391</v>
      </c>
      <c r="B2034">
        <v>2.3937034773680699</v>
      </c>
      <c r="C2034">
        <v>77.013214015082283</v>
      </c>
      <c r="D2034">
        <v>1.1978989839553833</v>
      </c>
      <c r="E2034">
        <v>688.5435076110241</v>
      </c>
    </row>
    <row r="2035" spans="1:5" x14ac:dyDescent="0.25">
      <c r="A2035">
        <v>45.489963531494141</v>
      </c>
      <c r="B2035">
        <v>2.3955024403848051</v>
      </c>
      <c r="C2035">
        <v>77.052069286965576</v>
      </c>
      <c r="D2035">
        <v>1.1987992525100708</v>
      </c>
      <c r="E2035">
        <v>688.54708579705925</v>
      </c>
    </row>
    <row r="2036" spans="1:5" x14ac:dyDescent="0.25">
      <c r="A2036">
        <v>45.509983062744141</v>
      </c>
      <c r="B2036">
        <v>2.3973014034015407</v>
      </c>
      <c r="C2036">
        <v>77.087559141599129</v>
      </c>
      <c r="D2036">
        <v>1.1996995210647583</v>
      </c>
      <c r="E2036">
        <v>688.5503435485241</v>
      </c>
    </row>
    <row r="2037" spans="1:5" x14ac:dyDescent="0.25">
      <c r="A2037">
        <v>45.530002593994141</v>
      </c>
      <c r="B2037">
        <v>2.399100366418276</v>
      </c>
      <c r="C2037">
        <v>77.119989526005654</v>
      </c>
      <c r="D2037">
        <v>1.2005997896194458</v>
      </c>
      <c r="E2037">
        <v>688.5532503478405</v>
      </c>
    </row>
    <row r="2038" spans="1:5" x14ac:dyDescent="0.25">
      <c r="A2038">
        <v>45.549961090087891</v>
      </c>
      <c r="B2038">
        <v>2.3999965129846106</v>
      </c>
      <c r="C2038">
        <v>77.153031804457584</v>
      </c>
      <c r="D2038">
        <v>1.2010482549667358</v>
      </c>
      <c r="E2038">
        <v>688.55626395868035</v>
      </c>
    </row>
    <row r="2039" spans="1:5" x14ac:dyDescent="0.25">
      <c r="A2039">
        <v>45.569980621337891</v>
      </c>
      <c r="B2039">
        <v>2.4017954760013458</v>
      </c>
      <c r="C2039">
        <v>77.188113729727533</v>
      </c>
      <c r="D2039">
        <v>1.2019485235214233</v>
      </c>
      <c r="E2039">
        <v>688.55971244500847</v>
      </c>
    </row>
    <row r="2040" spans="1:5" x14ac:dyDescent="0.25">
      <c r="A2040">
        <v>45.590000152587891</v>
      </c>
      <c r="B2040">
        <v>2.4044939205264488</v>
      </c>
      <c r="C2040">
        <v>77.225439266497318</v>
      </c>
      <c r="D2040">
        <v>1.2032989263534546</v>
      </c>
      <c r="E2040">
        <v>688.56341270135613</v>
      </c>
    </row>
    <row r="2041" spans="1:5" x14ac:dyDescent="0.25">
      <c r="A2041">
        <v>45.609958648681641</v>
      </c>
      <c r="B2041">
        <v>2.4062928835431845</v>
      </c>
      <c r="C2041">
        <v>77.263682644335191</v>
      </c>
      <c r="D2041">
        <v>1.2041991949081421</v>
      </c>
      <c r="E2041">
        <v>688.56699088739128</v>
      </c>
    </row>
    <row r="2042" spans="1:5" x14ac:dyDescent="0.25">
      <c r="A2042">
        <v>45.629978179931641</v>
      </c>
      <c r="B2042">
        <v>2.4080918465599197</v>
      </c>
      <c r="C2042">
        <v>77.298458622582444</v>
      </c>
      <c r="D2042">
        <v>1.2050994634628296</v>
      </c>
      <c r="E2042">
        <v>688.5703630797741</v>
      </c>
    </row>
    <row r="2043" spans="1:5" x14ac:dyDescent="0.25">
      <c r="A2043">
        <v>45.649997711181641</v>
      </c>
      <c r="B2043">
        <v>2.4098908095766549</v>
      </c>
      <c r="C2043">
        <v>77.328543413148239</v>
      </c>
      <c r="D2043">
        <v>1.2059997320175171</v>
      </c>
      <c r="E2043">
        <v>688.57348350213738</v>
      </c>
    </row>
    <row r="2044" spans="1:5" x14ac:dyDescent="0.25">
      <c r="A2044">
        <v>45.669956207275391</v>
      </c>
      <c r="B2044">
        <v>2.4107869561429895</v>
      </c>
      <c r="C2044">
        <v>77.358628203714048</v>
      </c>
      <c r="D2044">
        <v>1.2064481973648071</v>
      </c>
      <c r="E2044">
        <v>688.5762224547741</v>
      </c>
    </row>
    <row r="2045" spans="1:5" x14ac:dyDescent="0.25">
      <c r="A2045">
        <v>45.689975738525391</v>
      </c>
      <c r="B2045">
        <v>2.4125859191597248</v>
      </c>
      <c r="C2045">
        <v>77.391262552802374</v>
      </c>
      <c r="D2045">
        <v>1.2073484659194946</v>
      </c>
      <c r="E2045">
        <v>688.5791292540905</v>
      </c>
    </row>
    <row r="2046" spans="1:5" x14ac:dyDescent="0.25">
      <c r="A2046">
        <v>45.709995269775391</v>
      </c>
      <c r="B2046">
        <v>2.4143848821764604</v>
      </c>
      <c r="C2046">
        <v>77.425018707640618</v>
      </c>
      <c r="D2046">
        <v>1.2082487344741821</v>
      </c>
      <c r="E2046">
        <v>688.5825701110241</v>
      </c>
    </row>
    <row r="2047" spans="1:5" x14ac:dyDescent="0.25">
      <c r="A2047">
        <v>45.729953765869141</v>
      </c>
      <c r="B2047">
        <v>2.4161838451931956</v>
      </c>
      <c r="C2047">
        <v>77.461426403342273</v>
      </c>
      <c r="D2047">
        <v>1.2091490030288696</v>
      </c>
      <c r="E2047">
        <v>688.58630851434441</v>
      </c>
    </row>
    <row r="2048" spans="1:5" x14ac:dyDescent="0.25">
      <c r="A2048">
        <v>45.749973297119141</v>
      </c>
      <c r="B2048">
        <v>2.4179828082099308</v>
      </c>
      <c r="C2048">
        <v>77.499261851816556</v>
      </c>
      <c r="D2048">
        <v>1.2100492715835571</v>
      </c>
      <c r="E2048">
        <v>688.5898714415905</v>
      </c>
    </row>
    <row r="2049" spans="1:5" x14ac:dyDescent="0.25">
      <c r="A2049">
        <v>45.769992828369141</v>
      </c>
      <c r="B2049">
        <v>2.4197817712266665</v>
      </c>
      <c r="C2049">
        <v>77.5330180066548</v>
      </c>
      <c r="D2049">
        <v>1.2109495401382446</v>
      </c>
      <c r="E2049">
        <v>688.59322837518425</v>
      </c>
    </row>
    <row r="2050" spans="1:5" x14ac:dyDescent="0.25">
      <c r="A2050">
        <v>45.789951324462891</v>
      </c>
      <c r="B2050">
        <v>2.4215807342434017</v>
      </c>
      <c r="C2050">
        <v>77.563612708925106</v>
      </c>
      <c r="D2050">
        <v>1.2118498086929321</v>
      </c>
      <c r="E2050">
        <v>688.59627250360222</v>
      </c>
    </row>
    <row r="2051" spans="1:5" x14ac:dyDescent="0.25">
      <c r="A2051">
        <v>45.809970855712891</v>
      </c>
      <c r="B2051">
        <v>2.4224768808097363</v>
      </c>
      <c r="C2051">
        <v>77.595431199286224</v>
      </c>
      <c r="D2051">
        <v>1.2122982740402222</v>
      </c>
      <c r="E2051">
        <v>688.59910300897332</v>
      </c>
    </row>
    <row r="2052" spans="1:5" x14ac:dyDescent="0.25">
      <c r="A2052">
        <v>45.829990386962891</v>
      </c>
      <c r="B2052">
        <v>2.4242758438264715</v>
      </c>
      <c r="C2052">
        <v>77.630411142215266</v>
      </c>
      <c r="D2052">
        <v>1.2131985425949097</v>
      </c>
      <c r="E2052">
        <v>688.60240653680535</v>
      </c>
    </row>
    <row r="2053" spans="1:5" x14ac:dyDescent="0.25">
      <c r="A2053">
        <v>45.850009918212891</v>
      </c>
      <c r="B2053">
        <v>2.4260748068432068</v>
      </c>
      <c r="C2053">
        <v>77.668042626007747</v>
      </c>
      <c r="D2053">
        <v>1.2140988111495972</v>
      </c>
      <c r="E2053">
        <v>688.6062288634655</v>
      </c>
    </row>
    <row r="2054" spans="1:5" x14ac:dyDescent="0.25">
      <c r="A2054">
        <v>45.869968414306641</v>
      </c>
      <c r="B2054">
        <v>2.4287732513683098</v>
      </c>
      <c r="C2054">
        <v>77.708121685981851</v>
      </c>
      <c r="D2054">
        <v>1.2154492139816284</v>
      </c>
      <c r="E2054">
        <v>688.61027244256707</v>
      </c>
    </row>
    <row r="2055" spans="1:5" x14ac:dyDescent="0.25">
      <c r="A2055">
        <v>45.889987945556641</v>
      </c>
      <c r="B2055">
        <v>2.4305722143850454</v>
      </c>
      <c r="C2055">
        <v>77.745549205092516</v>
      </c>
      <c r="D2055">
        <v>1.2163494825363159</v>
      </c>
      <c r="E2055">
        <v>688.61388114618035</v>
      </c>
    </row>
    <row r="2056" spans="1:5" x14ac:dyDescent="0.25">
      <c r="A2056">
        <v>45.910007476806641</v>
      </c>
      <c r="B2056">
        <v>2.4323711774017807</v>
      </c>
      <c r="C2056">
        <v>77.780223200998876</v>
      </c>
      <c r="D2056">
        <v>1.2172497510910034</v>
      </c>
      <c r="E2056">
        <v>688.6169939391491</v>
      </c>
    </row>
    <row r="2057" spans="1:5" x14ac:dyDescent="0.25">
      <c r="A2057">
        <v>45.929965972900391</v>
      </c>
      <c r="B2057">
        <v>2.4332708971202934</v>
      </c>
      <c r="C2057">
        <v>77.812041691359994</v>
      </c>
      <c r="D2057">
        <v>1.2177000045776367</v>
      </c>
      <c r="E2057">
        <v>688.61972526239128</v>
      </c>
    </row>
    <row r="2058" spans="1:5" x14ac:dyDescent="0.25">
      <c r="A2058">
        <v>45.949985504150391</v>
      </c>
      <c r="B2058">
        <v>2.4350660487747056</v>
      </c>
      <c r="C2058">
        <v>77.84437009342561</v>
      </c>
      <c r="D2058">
        <v>1.2185983657836914</v>
      </c>
      <c r="E2058">
        <v>688.62278464959832</v>
      </c>
    </row>
    <row r="2059" spans="1:5" x14ac:dyDescent="0.25">
      <c r="A2059">
        <v>45.970005035400391</v>
      </c>
      <c r="B2059">
        <v>2.4368650117914408</v>
      </c>
      <c r="C2059">
        <v>77.878840124650154</v>
      </c>
      <c r="D2059">
        <v>1.2194986343383789</v>
      </c>
      <c r="E2059">
        <v>688.62628654168816</v>
      </c>
    </row>
    <row r="2060" spans="1:5" x14ac:dyDescent="0.25">
      <c r="A2060">
        <v>45.989963531494141</v>
      </c>
      <c r="B2060">
        <v>2.438663974808176</v>
      </c>
      <c r="C2060">
        <v>77.916675573124436</v>
      </c>
      <c r="D2060">
        <v>1.2203989028930664</v>
      </c>
      <c r="E2060">
        <v>688.63010886834832</v>
      </c>
    </row>
    <row r="2061" spans="1:5" x14ac:dyDescent="0.25">
      <c r="A2061">
        <v>46.009983062744141</v>
      </c>
      <c r="B2061">
        <v>2.441362419333279</v>
      </c>
      <c r="C2061">
        <v>77.954103092235115</v>
      </c>
      <c r="D2061">
        <v>1.2217493057250977</v>
      </c>
      <c r="E2061">
        <v>688.63378623651238</v>
      </c>
    </row>
    <row r="2062" spans="1:5" x14ac:dyDescent="0.25">
      <c r="A2062">
        <v>46.030002593994141</v>
      </c>
      <c r="B2062">
        <v>2.4431613823500147</v>
      </c>
      <c r="C2062">
        <v>77.988777088141461</v>
      </c>
      <c r="D2062">
        <v>1.2226495742797852</v>
      </c>
      <c r="E2062">
        <v>688.63705924676628</v>
      </c>
    </row>
    <row r="2063" spans="1:5" x14ac:dyDescent="0.25">
      <c r="A2063">
        <v>46.049961090087891</v>
      </c>
      <c r="B2063">
        <v>2.4449603453667499</v>
      </c>
      <c r="C2063">
        <v>78.019677737434463</v>
      </c>
      <c r="D2063">
        <v>1.2235498428344727</v>
      </c>
      <c r="E2063">
        <v>688.64008811639519</v>
      </c>
    </row>
    <row r="2064" spans="1:5" x14ac:dyDescent="0.25">
      <c r="A2064">
        <v>46.069980621337891</v>
      </c>
      <c r="B2064">
        <v>2.4458562537229391</v>
      </c>
      <c r="C2064">
        <v>78.049048651613958</v>
      </c>
      <c r="D2064">
        <v>1.2239981889724731</v>
      </c>
      <c r="E2064">
        <v>688.64278892205925</v>
      </c>
    </row>
    <row r="2065" spans="1:5" x14ac:dyDescent="0.25">
      <c r="A2065">
        <v>46.090000152587891</v>
      </c>
      <c r="B2065">
        <v>2.4476552167396743</v>
      </c>
      <c r="C2065">
        <v>78.081071106656879</v>
      </c>
      <c r="D2065">
        <v>1.2248984575271606</v>
      </c>
      <c r="E2065">
        <v>688.6457796447155</v>
      </c>
    </row>
    <row r="2066" spans="1:5" x14ac:dyDescent="0.25">
      <c r="A2066">
        <v>46.110008239746094</v>
      </c>
      <c r="B2066">
        <v>2.4494568000680075</v>
      </c>
      <c r="C2066">
        <v>78.115898076074586</v>
      </c>
      <c r="D2066">
        <v>1.2258000373840332</v>
      </c>
      <c r="E2066">
        <v>688.64933541940422</v>
      </c>
    </row>
    <row r="2067" spans="1:5" x14ac:dyDescent="0.25">
      <c r="A2067">
        <v>46.129966735839844</v>
      </c>
      <c r="B2067">
        <v>2.4512519517224192</v>
      </c>
      <c r="C2067">
        <v>78.152917665821647</v>
      </c>
      <c r="D2067">
        <v>1.2266983985900879</v>
      </c>
      <c r="E2067">
        <v>688.65317300485344</v>
      </c>
    </row>
    <row r="2068" spans="1:5" x14ac:dyDescent="0.25">
      <c r="A2068">
        <v>46.149986267089844</v>
      </c>
      <c r="B2068">
        <v>2.4530535350507519</v>
      </c>
      <c r="C2068">
        <v>78.190549149614128</v>
      </c>
      <c r="D2068">
        <v>1.2275999784469604</v>
      </c>
      <c r="E2068">
        <v>688.65669015573235</v>
      </c>
    </row>
    <row r="2069" spans="1:5" x14ac:dyDescent="0.25">
      <c r="A2069">
        <v>46.170005798339844</v>
      </c>
      <c r="B2069">
        <v>2.4548520216471967</v>
      </c>
      <c r="C2069">
        <v>78.225529092543184</v>
      </c>
      <c r="D2069">
        <v>1.2285000085830688</v>
      </c>
      <c r="E2069">
        <v>688.6599250190136</v>
      </c>
    </row>
    <row r="2070" spans="1:5" x14ac:dyDescent="0.25">
      <c r="A2070">
        <v>46.189964294433594</v>
      </c>
      <c r="B2070">
        <v>2.4566471733016084</v>
      </c>
      <c r="C2070">
        <v>78.257653529926998</v>
      </c>
      <c r="D2070">
        <v>1.2293983697891235</v>
      </c>
      <c r="E2070">
        <v>688.66293862985344</v>
      </c>
    </row>
    <row r="2071" spans="1:5" x14ac:dyDescent="0.25">
      <c r="A2071">
        <v>46.209983825683594</v>
      </c>
      <c r="B2071">
        <v>2.4575495133317191</v>
      </c>
      <c r="C2071">
        <v>78.290491843697126</v>
      </c>
      <c r="D2071">
        <v>1.2298499345779419</v>
      </c>
      <c r="E2071">
        <v>688.66585305856438</v>
      </c>
    </row>
    <row r="2072" spans="1:5" x14ac:dyDescent="0.25">
      <c r="A2072">
        <v>46.230003356933594</v>
      </c>
      <c r="B2072">
        <v>2.4593446649861308</v>
      </c>
      <c r="C2072">
        <v>78.327001521739689</v>
      </c>
      <c r="D2072">
        <v>1.2307482957839966</v>
      </c>
      <c r="E2072">
        <v>688.66927102731438</v>
      </c>
    </row>
    <row r="2073" spans="1:5" x14ac:dyDescent="0.25">
      <c r="A2073">
        <v>46.249961853027344</v>
      </c>
      <c r="B2073">
        <v>2.4620431095112338</v>
      </c>
      <c r="C2073">
        <v>78.365142917236682</v>
      </c>
      <c r="D2073">
        <v>1.2320986986160278</v>
      </c>
      <c r="E2073">
        <v>688.67321542428704</v>
      </c>
    </row>
    <row r="2074" spans="1:5" x14ac:dyDescent="0.25">
      <c r="A2074">
        <v>46.269981384277344</v>
      </c>
      <c r="B2074">
        <v>2.4647415540363369</v>
      </c>
      <c r="C2074">
        <v>78.40399818911996</v>
      </c>
      <c r="D2074">
        <v>1.2334491014480591</v>
      </c>
      <c r="E2074">
        <v>688.67708352731438</v>
      </c>
    </row>
    <row r="2075" spans="1:5" x14ac:dyDescent="0.25">
      <c r="A2075">
        <v>46.290000915527344</v>
      </c>
      <c r="B2075">
        <v>2.4665405170530721</v>
      </c>
      <c r="C2075">
        <v>78.440813814185233</v>
      </c>
      <c r="D2075">
        <v>1.2343493700027466</v>
      </c>
      <c r="E2075">
        <v>688.6804328315136</v>
      </c>
    </row>
    <row r="2076" spans="1:5" x14ac:dyDescent="0.25">
      <c r="A2076">
        <v>46.309959411621094</v>
      </c>
      <c r="B2076">
        <v>2.4683394800698073</v>
      </c>
      <c r="C2076">
        <v>78.473856092637163</v>
      </c>
      <c r="D2076">
        <v>1.2352496385574341</v>
      </c>
      <c r="E2076">
        <v>688.68354562448235</v>
      </c>
    </row>
    <row r="2077" spans="1:5" x14ac:dyDescent="0.25">
      <c r="A2077">
        <v>46.329978942871094</v>
      </c>
      <c r="B2077">
        <v>2.4692358648462873</v>
      </c>
      <c r="C2077">
        <v>78.50475674193018</v>
      </c>
      <c r="D2077">
        <v>1.2356982231140137</v>
      </c>
      <c r="E2077">
        <v>688.68640664743157</v>
      </c>
    </row>
    <row r="2078" spans="1:5" x14ac:dyDescent="0.25">
      <c r="A2078">
        <v>46.349998474121094</v>
      </c>
      <c r="B2078">
        <v>2.4710348278630225</v>
      </c>
      <c r="C2078">
        <v>78.537391091018506</v>
      </c>
      <c r="D2078">
        <v>1.2365984916687012</v>
      </c>
      <c r="E2078">
        <v>688.68950418161126</v>
      </c>
    </row>
    <row r="2079" spans="1:5" x14ac:dyDescent="0.25">
      <c r="A2079">
        <v>46.369956970214844</v>
      </c>
      <c r="B2079">
        <v>2.4728337908797582</v>
      </c>
      <c r="C2079">
        <v>78.572574998629349</v>
      </c>
      <c r="D2079">
        <v>1.2374987602233887</v>
      </c>
      <c r="E2079">
        <v>688.69308236764641</v>
      </c>
    </row>
    <row r="2080" spans="1:5" x14ac:dyDescent="0.25">
      <c r="A2080">
        <v>46.389976501464844</v>
      </c>
      <c r="B2080">
        <v>2.4746327538964934</v>
      </c>
      <c r="C2080">
        <v>78.609798553058226</v>
      </c>
      <c r="D2080">
        <v>1.2383990287780762</v>
      </c>
      <c r="E2080">
        <v>688.6967902533886</v>
      </c>
    </row>
    <row r="2081" spans="1:5" x14ac:dyDescent="0.25">
      <c r="A2081">
        <v>46.409996032714844</v>
      </c>
      <c r="B2081">
        <v>2.4764331461741</v>
      </c>
      <c r="C2081">
        <v>78.648449860259717</v>
      </c>
      <c r="D2081">
        <v>1.239300012588501</v>
      </c>
      <c r="E2081">
        <v>688.70016244577141</v>
      </c>
    </row>
    <row r="2082" spans="1:5" x14ac:dyDescent="0.25">
      <c r="A2082">
        <v>46.429954528808594</v>
      </c>
      <c r="B2082">
        <v>2.4782282978285117</v>
      </c>
      <c r="C2082">
        <v>78.683429803188758</v>
      </c>
      <c r="D2082">
        <v>1.2401983737945557</v>
      </c>
      <c r="E2082">
        <v>688.70339730905266</v>
      </c>
    </row>
    <row r="2083" spans="1:5" x14ac:dyDescent="0.25">
      <c r="A2083">
        <v>46.449974060058594</v>
      </c>
      <c r="B2083">
        <v>2.4809267423536148</v>
      </c>
      <c r="C2083">
        <v>78.714534417163577</v>
      </c>
      <c r="D2083">
        <v>1.2415487766265869</v>
      </c>
      <c r="E2083">
        <v>688.70668557809563</v>
      </c>
    </row>
    <row r="2084" spans="1:5" x14ac:dyDescent="0.25">
      <c r="A2084">
        <v>46.469993591308594</v>
      </c>
      <c r="B2084">
        <v>2.4818247946011112</v>
      </c>
      <c r="C2084">
        <v>78.745129119433884</v>
      </c>
      <c r="D2084">
        <v>1.2419981956481934</v>
      </c>
      <c r="E2084">
        <v>688.70952371286126</v>
      </c>
    </row>
    <row r="2085" spans="1:5" x14ac:dyDescent="0.25">
      <c r="A2085">
        <v>46.489952087402344</v>
      </c>
      <c r="B2085">
        <v>2.4836237576178464</v>
      </c>
      <c r="C2085">
        <v>78.77776346852221</v>
      </c>
      <c r="D2085">
        <v>1.2428984642028809</v>
      </c>
      <c r="E2085">
        <v>688.71252969430657</v>
      </c>
    </row>
    <row r="2086" spans="1:5" x14ac:dyDescent="0.25">
      <c r="A2086">
        <v>46.509971618652344</v>
      </c>
      <c r="B2086">
        <v>2.485422720634582</v>
      </c>
      <c r="C2086">
        <v>78.811417641019545</v>
      </c>
      <c r="D2086">
        <v>1.2437987327575684</v>
      </c>
      <c r="E2086">
        <v>688.71597818063469</v>
      </c>
    </row>
    <row r="2087" spans="1:5" x14ac:dyDescent="0.25">
      <c r="A2087">
        <v>46.529991149902344</v>
      </c>
      <c r="B2087">
        <v>2.4872216836513172</v>
      </c>
      <c r="C2087">
        <v>78.848131283743911</v>
      </c>
      <c r="D2087">
        <v>1.2446990013122559</v>
      </c>
      <c r="E2087">
        <v>688.71967843698235</v>
      </c>
    </row>
    <row r="2088" spans="1:5" x14ac:dyDescent="0.25">
      <c r="A2088">
        <v>46.549949645996094</v>
      </c>
      <c r="B2088">
        <v>2.4899201281764203</v>
      </c>
      <c r="C2088">
        <v>78.885048891150078</v>
      </c>
      <c r="D2088">
        <v>1.2460494041442871</v>
      </c>
      <c r="E2088">
        <v>688.72308114694329</v>
      </c>
    </row>
    <row r="2089" spans="1:5" x14ac:dyDescent="0.25">
      <c r="A2089">
        <v>46.569969177246094</v>
      </c>
      <c r="B2089">
        <v>2.4917190911931555</v>
      </c>
      <c r="C2089">
        <v>78.919314957692819</v>
      </c>
      <c r="D2089">
        <v>1.2469496726989746</v>
      </c>
      <c r="E2089">
        <v>688.72644570993157</v>
      </c>
    </row>
    <row r="2090" spans="1:5" x14ac:dyDescent="0.25">
      <c r="A2090">
        <v>46.589988708496094</v>
      </c>
      <c r="B2090">
        <v>2.4926154759696355</v>
      </c>
      <c r="C2090">
        <v>78.951337412735754</v>
      </c>
      <c r="D2090">
        <v>1.2473982572555542</v>
      </c>
      <c r="E2090">
        <v>688.72968820260735</v>
      </c>
    </row>
    <row r="2091" spans="1:5" x14ac:dyDescent="0.25">
      <c r="A2091">
        <v>46.610008239746094</v>
      </c>
      <c r="B2091">
        <v>2.4944144389863707</v>
      </c>
      <c r="C2091">
        <v>78.984175726505882</v>
      </c>
      <c r="D2091">
        <v>1.2482985258102417</v>
      </c>
      <c r="E2091">
        <v>688.73263314889641</v>
      </c>
    </row>
    <row r="2092" spans="1:5" x14ac:dyDescent="0.25">
      <c r="A2092">
        <v>46.629966735839844</v>
      </c>
      <c r="B2092">
        <v>2.4962134020031059</v>
      </c>
      <c r="C2092">
        <v>79.019767563480329</v>
      </c>
      <c r="D2092">
        <v>1.2491987943649292</v>
      </c>
      <c r="E2092">
        <v>688.73593667672844</v>
      </c>
    </row>
    <row r="2093" spans="1:5" x14ac:dyDescent="0.25">
      <c r="A2093">
        <v>46.649986267089844</v>
      </c>
      <c r="B2093">
        <v>2.4980123650198416</v>
      </c>
      <c r="C2093">
        <v>79.057806976636414</v>
      </c>
      <c r="D2093">
        <v>1.2500990629196167</v>
      </c>
      <c r="E2093">
        <v>688.73962930368157</v>
      </c>
    </row>
    <row r="2094" spans="1:5" x14ac:dyDescent="0.25">
      <c r="A2094">
        <v>46.670005798339844</v>
      </c>
      <c r="B2094">
        <v>2.5007108095449446</v>
      </c>
      <c r="C2094">
        <v>79.098191983633214</v>
      </c>
      <c r="D2094">
        <v>1.2514494657516479</v>
      </c>
      <c r="E2094">
        <v>688.74350503610344</v>
      </c>
    </row>
    <row r="2095" spans="1:5" x14ac:dyDescent="0.25">
      <c r="A2095">
        <v>46.689964294433594</v>
      </c>
      <c r="B2095">
        <v>2.5025097725616798</v>
      </c>
      <c r="C2095">
        <v>79.136537343812009</v>
      </c>
      <c r="D2095">
        <v>1.2523497343063354</v>
      </c>
      <c r="E2095">
        <v>688.74709848092766</v>
      </c>
    </row>
    <row r="2096" spans="1:5" x14ac:dyDescent="0.25">
      <c r="A2096">
        <v>46.709983825683594</v>
      </c>
      <c r="B2096">
        <v>2.504308735578415</v>
      </c>
      <c r="C2096">
        <v>79.171109357377446</v>
      </c>
      <c r="D2096">
        <v>1.2532500028610229</v>
      </c>
      <c r="E2096">
        <v>688.75042489694329</v>
      </c>
    </row>
    <row r="2097" spans="1:5" x14ac:dyDescent="0.25">
      <c r="A2097">
        <v>46.730003356933594</v>
      </c>
      <c r="B2097">
        <v>2.5061038872328272</v>
      </c>
      <c r="C2097">
        <v>79.202825865397671</v>
      </c>
      <c r="D2097">
        <v>1.2541483640670776</v>
      </c>
      <c r="E2097">
        <v>688.75335458444329</v>
      </c>
    </row>
    <row r="2098" spans="1:5" x14ac:dyDescent="0.25">
      <c r="A2098">
        <v>46.749961853027344</v>
      </c>
      <c r="B2098">
        <v>2.5079028502495624</v>
      </c>
      <c r="C2098">
        <v>79.235562196826891</v>
      </c>
      <c r="D2098">
        <v>1.2550486326217651</v>
      </c>
      <c r="E2098">
        <v>688.75637582467766</v>
      </c>
    </row>
    <row r="2099" spans="1:5" x14ac:dyDescent="0.25">
      <c r="A2099">
        <v>46.769981384277344</v>
      </c>
      <c r="B2099">
        <v>2.5097018132662976</v>
      </c>
      <c r="C2099">
        <v>79.269318351665135</v>
      </c>
      <c r="D2099">
        <v>1.2559489011764526</v>
      </c>
      <c r="E2099">
        <v>688.7597785346386</v>
      </c>
    </row>
    <row r="2100" spans="1:5" x14ac:dyDescent="0.25">
      <c r="A2100">
        <v>46.790000915527344</v>
      </c>
      <c r="B2100">
        <v>2.5115007762830333</v>
      </c>
      <c r="C2100">
        <v>79.305624065025896</v>
      </c>
      <c r="D2100">
        <v>1.2568491697311401</v>
      </c>
      <c r="E2100">
        <v>688.76347879098626</v>
      </c>
    </row>
    <row r="2101" spans="1:5" x14ac:dyDescent="0.25">
      <c r="A2101">
        <v>46.809959411621094</v>
      </c>
      <c r="B2101">
        <v>2.5132997392997685</v>
      </c>
      <c r="C2101">
        <v>79.343153566477469</v>
      </c>
      <c r="D2101">
        <v>1.2577494382858276</v>
      </c>
      <c r="E2101">
        <v>688.76704171823235</v>
      </c>
    </row>
    <row r="2102" spans="1:5" x14ac:dyDescent="0.25">
      <c r="A2102">
        <v>46.829978942871094</v>
      </c>
      <c r="B2102">
        <v>2.5150987023165037</v>
      </c>
      <c r="C2102">
        <v>79.376909721315712</v>
      </c>
      <c r="D2102">
        <v>1.2586497068405151</v>
      </c>
      <c r="E2102">
        <v>688.77039102243157</v>
      </c>
    </row>
    <row r="2103" spans="1:5" x14ac:dyDescent="0.25">
      <c r="A2103">
        <v>46.849998474121094</v>
      </c>
      <c r="B2103">
        <v>2.5168976653332393</v>
      </c>
      <c r="C2103">
        <v>79.406178653154299</v>
      </c>
      <c r="D2103">
        <v>1.2595499753952026</v>
      </c>
      <c r="E2103">
        <v>688.77356485055657</v>
      </c>
    </row>
    <row r="2104" spans="1:5" x14ac:dyDescent="0.25">
      <c r="A2104">
        <v>46.869956970214844</v>
      </c>
      <c r="B2104">
        <v>2.518692816987651</v>
      </c>
      <c r="C2104">
        <v>79.434937673288388</v>
      </c>
      <c r="D2104">
        <v>1.2604483366012573</v>
      </c>
      <c r="E2104">
        <v>688.77626565622063</v>
      </c>
    </row>
    <row r="2105" spans="1:5" x14ac:dyDescent="0.25">
      <c r="A2105">
        <v>46.889976501464844</v>
      </c>
      <c r="B2105">
        <v>2.5195918220757281</v>
      </c>
      <c r="C2105">
        <v>79.465838322581405</v>
      </c>
      <c r="D2105">
        <v>1.260898232460022</v>
      </c>
      <c r="E2105">
        <v>688.77914956735344</v>
      </c>
    </row>
    <row r="2106" spans="1:5" x14ac:dyDescent="0.25">
      <c r="A2106">
        <v>46.909996032714844</v>
      </c>
      <c r="B2106">
        <v>2.5222902666008311</v>
      </c>
      <c r="C2106">
        <v>79.499084565715137</v>
      </c>
      <c r="D2106">
        <v>1.2622486352920532</v>
      </c>
      <c r="E2106">
        <v>688.78255227731438</v>
      </c>
    </row>
    <row r="2107" spans="1:5" x14ac:dyDescent="0.25">
      <c r="A2107">
        <v>46.929954528808594</v>
      </c>
      <c r="B2107">
        <v>2.5240892296175663</v>
      </c>
      <c r="C2107">
        <v>79.53528829673499</v>
      </c>
      <c r="D2107">
        <v>1.2631489038467407</v>
      </c>
      <c r="E2107">
        <v>688.78627542184563</v>
      </c>
    </row>
    <row r="2108" spans="1:5" x14ac:dyDescent="0.25">
      <c r="A2108">
        <v>46.949974060058594</v>
      </c>
      <c r="B2108">
        <v>2.525888192634302</v>
      </c>
      <c r="C2108">
        <v>79.572001939459369</v>
      </c>
      <c r="D2108">
        <v>1.2640491724014282</v>
      </c>
      <c r="E2108">
        <v>688.78984597848626</v>
      </c>
    </row>
    <row r="2109" spans="1:5" x14ac:dyDescent="0.25">
      <c r="A2109">
        <v>46.969993591308594</v>
      </c>
      <c r="B2109">
        <v>2.5276871556510372</v>
      </c>
      <c r="C2109">
        <v>79.606573953024807</v>
      </c>
      <c r="D2109">
        <v>1.2649494409561157</v>
      </c>
      <c r="E2109">
        <v>688.79321054147454</v>
      </c>
    </row>
    <row r="2110" spans="1:5" x14ac:dyDescent="0.25">
      <c r="A2110">
        <v>46.989952087402344</v>
      </c>
      <c r="B2110">
        <v>2.5294861186677724</v>
      </c>
      <c r="C2110">
        <v>79.637780549340519</v>
      </c>
      <c r="D2110">
        <v>1.2658497095108032</v>
      </c>
      <c r="E2110">
        <v>688.79628518747063</v>
      </c>
    </row>
    <row r="2111" spans="1:5" x14ac:dyDescent="0.25">
      <c r="A2111">
        <v>47.009971618652344</v>
      </c>
      <c r="B2111">
        <v>2.5312850816845081</v>
      </c>
      <c r="C2111">
        <v>79.668987145656232</v>
      </c>
      <c r="D2111">
        <v>1.2667499780654907</v>
      </c>
      <c r="E2111">
        <v>688.79916909860344</v>
      </c>
    </row>
    <row r="2112" spans="1:5" x14ac:dyDescent="0.25">
      <c r="A2112">
        <v>47.029991149902344</v>
      </c>
      <c r="B2112">
        <v>2.5330802333389197</v>
      </c>
      <c r="C2112">
        <v>79.703865106244379</v>
      </c>
      <c r="D2112">
        <v>1.2676483392715454</v>
      </c>
      <c r="E2112">
        <v>688.80244210885735</v>
      </c>
    </row>
    <row r="2113" spans="1:5" x14ac:dyDescent="0.25">
      <c r="A2113">
        <v>47.049949645996094</v>
      </c>
      <c r="B2113">
        <v>2.534879196355655</v>
      </c>
      <c r="C2113">
        <v>79.741598572377768</v>
      </c>
      <c r="D2113">
        <v>1.2685486078262329</v>
      </c>
      <c r="E2113">
        <v>688.80623391793938</v>
      </c>
    </row>
    <row r="2114" spans="1:5" x14ac:dyDescent="0.25">
      <c r="A2114">
        <v>47.069969177246094</v>
      </c>
      <c r="B2114">
        <v>2.537577640880758</v>
      </c>
      <c r="C2114">
        <v>79.780147897238351</v>
      </c>
      <c r="D2114">
        <v>1.2698990106582642</v>
      </c>
      <c r="E2114">
        <v>688.81017068551751</v>
      </c>
    </row>
    <row r="2115" spans="1:5" x14ac:dyDescent="0.25">
      <c r="A2115">
        <v>47.089988708496094</v>
      </c>
      <c r="B2115">
        <v>2.5393766038974936</v>
      </c>
      <c r="C2115">
        <v>79.817065504644518</v>
      </c>
      <c r="D2115">
        <v>1.2707992792129517</v>
      </c>
      <c r="E2115">
        <v>688.8137336127636</v>
      </c>
    </row>
    <row r="2116" spans="1:5" x14ac:dyDescent="0.25">
      <c r="A2116">
        <v>47.110008239746094</v>
      </c>
      <c r="B2116">
        <v>2.5411755669142289</v>
      </c>
      <c r="C2116">
        <v>79.850719677141853</v>
      </c>
      <c r="D2116">
        <v>1.2716995477676392</v>
      </c>
      <c r="E2116">
        <v>688.81692269967766</v>
      </c>
    </row>
    <row r="2117" spans="1:5" x14ac:dyDescent="0.25">
      <c r="A2117">
        <v>47.129966735839844</v>
      </c>
      <c r="B2117">
        <v>2.5429745299309641</v>
      </c>
      <c r="C2117">
        <v>79.882436185162078</v>
      </c>
      <c r="D2117">
        <v>1.2725998163223267</v>
      </c>
      <c r="E2117">
        <v>688.81973794625969</v>
      </c>
    </row>
    <row r="2118" spans="1:5" x14ac:dyDescent="0.25">
      <c r="A2118">
        <v>47.149986267089844</v>
      </c>
      <c r="B2118">
        <v>2.5438740114393319</v>
      </c>
      <c r="C2118">
        <v>79.915784410636704</v>
      </c>
      <c r="D2118">
        <v>1.2730499505996704</v>
      </c>
      <c r="E2118">
        <v>688.82273629831047</v>
      </c>
    </row>
    <row r="2119" spans="1:5" x14ac:dyDescent="0.25">
      <c r="A2119">
        <v>47.170005798339844</v>
      </c>
      <c r="B2119">
        <v>2.5465686446021114</v>
      </c>
      <c r="C2119">
        <v>79.951274265270257</v>
      </c>
      <c r="D2119">
        <v>1.2743984460830688</v>
      </c>
      <c r="E2119">
        <v>688.82626870797844</v>
      </c>
    </row>
    <row r="2120" spans="1:5" x14ac:dyDescent="0.25">
      <c r="A2120">
        <v>47.189964294433594</v>
      </c>
      <c r="B2120">
        <v>2.5483676076188466</v>
      </c>
      <c r="C2120">
        <v>79.98941566076725</v>
      </c>
      <c r="D2120">
        <v>1.2752987146377563</v>
      </c>
      <c r="E2120">
        <v>688.8300910346386</v>
      </c>
    </row>
    <row r="2121" spans="1:5" x14ac:dyDescent="0.25">
      <c r="A2121">
        <v>47.209983825683594</v>
      </c>
      <c r="B2121">
        <v>2.5510660521439497</v>
      </c>
      <c r="C2121">
        <v>80.027863003286924</v>
      </c>
      <c r="D2121">
        <v>1.2766491174697876</v>
      </c>
      <c r="E2121">
        <v>688.83372262643547</v>
      </c>
    </row>
    <row r="2122" spans="1:5" x14ac:dyDescent="0.25">
      <c r="A2122">
        <v>47.230003356933594</v>
      </c>
      <c r="B2122">
        <v>2.5528650151606849</v>
      </c>
      <c r="C2122">
        <v>80.062740963875072</v>
      </c>
      <c r="D2122">
        <v>1.2775493860244751</v>
      </c>
      <c r="E2122">
        <v>688.83701089547844</v>
      </c>
    </row>
    <row r="2123" spans="1:5" x14ac:dyDescent="0.25">
      <c r="A2123">
        <v>47.249961853027344</v>
      </c>
      <c r="B2123">
        <v>2.5546639781774205</v>
      </c>
      <c r="C2123">
        <v>80.092723772099973</v>
      </c>
      <c r="D2123">
        <v>1.2784496545791626</v>
      </c>
      <c r="E2123">
        <v>688.84003976510735</v>
      </c>
    </row>
    <row r="2124" spans="1:5" x14ac:dyDescent="0.25">
      <c r="A2124">
        <v>47.269981384277344</v>
      </c>
      <c r="B2124">
        <v>2.5555603629539001</v>
      </c>
      <c r="C2124">
        <v>80.12260459798398</v>
      </c>
      <c r="D2124">
        <v>1.2788982391357422</v>
      </c>
      <c r="E2124">
        <v>688.84275582956047</v>
      </c>
    </row>
    <row r="2125" spans="1:5" x14ac:dyDescent="0.25">
      <c r="A2125">
        <v>47.290000915527344</v>
      </c>
      <c r="B2125">
        <v>2.5573593259706353</v>
      </c>
      <c r="C2125">
        <v>80.154525070685992</v>
      </c>
      <c r="D2125">
        <v>1.2797985076904297</v>
      </c>
      <c r="E2125">
        <v>688.84578469918938</v>
      </c>
    </row>
    <row r="2126" spans="1:5" x14ac:dyDescent="0.25">
      <c r="A2126">
        <v>47.309959411621094</v>
      </c>
      <c r="B2126">
        <v>2.559158288987371</v>
      </c>
      <c r="C2126">
        <v>80.18868915488784</v>
      </c>
      <c r="D2126">
        <v>1.2806987762451172</v>
      </c>
      <c r="E2126">
        <v>688.84936288522454</v>
      </c>
    </row>
    <row r="2127" spans="1:5" x14ac:dyDescent="0.25">
      <c r="A2127">
        <v>47.329978942871094</v>
      </c>
      <c r="B2127">
        <v>2.561856733512474</v>
      </c>
      <c r="C2127">
        <v>80.224892885907707</v>
      </c>
      <c r="D2127">
        <v>1.2820491790771484</v>
      </c>
      <c r="E2127">
        <v>688.85316995309563</v>
      </c>
    </row>
    <row r="2128" spans="1:5" x14ac:dyDescent="0.25">
      <c r="A2128">
        <v>47.349998474121094</v>
      </c>
      <c r="B2128">
        <v>2.5636556965292092</v>
      </c>
      <c r="C2128">
        <v>80.261504546291164</v>
      </c>
      <c r="D2128">
        <v>1.2829494476318359</v>
      </c>
      <c r="E2128">
        <v>688.85665658639641</v>
      </c>
    </row>
    <row r="2129" spans="1:5" x14ac:dyDescent="0.25">
      <c r="A2129">
        <v>47.369956970214844</v>
      </c>
      <c r="B2129">
        <v>2.5654546595459444</v>
      </c>
      <c r="C2129">
        <v>80.294648807084002</v>
      </c>
      <c r="D2129">
        <v>1.2838497161865234</v>
      </c>
      <c r="E2129">
        <v>688.85989144967766</v>
      </c>
    </row>
    <row r="2130" spans="1:5" x14ac:dyDescent="0.25">
      <c r="A2130">
        <v>47.389976501464844</v>
      </c>
      <c r="B2130">
        <v>2.5672536225626801</v>
      </c>
      <c r="C2130">
        <v>80.326059368081516</v>
      </c>
      <c r="D2130">
        <v>1.2847499847412109</v>
      </c>
      <c r="E2130">
        <v>688.86292031930657</v>
      </c>
    </row>
    <row r="2131" spans="1:5" x14ac:dyDescent="0.25">
      <c r="A2131">
        <v>47.409996032714844</v>
      </c>
      <c r="B2131">
        <v>2.5690487742170918</v>
      </c>
      <c r="C2131">
        <v>80.358591734828934</v>
      </c>
      <c r="D2131">
        <v>1.2856483459472656</v>
      </c>
      <c r="E2131">
        <v>688.86586526559563</v>
      </c>
    </row>
    <row r="2132" spans="1:5" x14ac:dyDescent="0.25">
      <c r="A2132">
        <v>47.429954528808594</v>
      </c>
      <c r="B2132">
        <v>2.570847737233827</v>
      </c>
      <c r="C2132">
        <v>80.393265730735294</v>
      </c>
      <c r="D2132">
        <v>1.2865486145019531</v>
      </c>
      <c r="E2132">
        <v>688.86932138131829</v>
      </c>
    </row>
    <row r="2133" spans="1:5" x14ac:dyDescent="0.25">
      <c r="A2133">
        <v>47.449974060058594</v>
      </c>
      <c r="B2133">
        <v>2.5726467002505626</v>
      </c>
      <c r="C2133">
        <v>80.430795232186867</v>
      </c>
      <c r="D2133">
        <v>1.2874488830566406</v>
      </c>
      <c r="E2133">
        <v>688.87317422555657</v>
      </c>
    </row>
    <row r="2134" spans="1:5" x14ac:dyDescent="0.25">
      <c r="A2134">
        <v>47.469993591308594</v>
      </c>
      <c r="B2134">
        <v>2.5753451447756657</v>
      </c>
      <c r="C2134">
        <v>80.469140592365648</v>
      </c>
      <c r="D2134">
        <v>1.2887992858886719</v>
      </c>
      <c r="E2134">
        <v>688.87704995797844</v>
      </c>
    </row>
    <row r="2135" spans="1:5" x14ac:dyDescent="0.25">
      <c r="A2135">
        <v>47.489952087402344</v>
      </c>
      <c r="B2135">
        <v>2.5771441077924009</v>
      </c>
      <c r="C2135">
        <v>80.504528464658307</v>
      </c>
      <c r="D2135">
        <v>1.2896995544433594</v>
      </c>
      <c r="E2135">
        <v>688.88046792672844</v>
      </c>
    </row>
    <row r="2136" spans="1:5" x14ac:dyDescent="0.25">
      <c r="A2136">
        <v>47.509971618652344</v>
      </c>
      <c r="B2136">
        <v>2.5789430708091361</v>
      </c>
      <c r="C2136">
        <v>80.536448937360319</v>
      </c>
      <c r="D2136">
        <v>1.2905998229980469</v>
      </c>
      <c r="E2136">
        <v>688.88357309030266</v>
      </c>
    </row>
    <row r="2137" spans="1:5" x14ac:dyDescent="0.25">
      <c r="A2137">
        <v>47.529991149902344</v>
      </c>
      <c r="B2137">
        <v>2.5807382224635478</v>
      </c>
      <c r="C2137">
        <v>80.567145621971534</v>
      </c>
      <c r="D2137">
        <v>1.2914981842041016</v>
      </c>
      <c r="E2137">
        <v>688.88642648385735</v>
      </c>
    </row>
    <row r="2138" spans="1:5" x14ac:dyDescent="0.25">
      <c r="A2138">
        <v>47.549949645996094</v>
      </c>
      <c r="B2138">
        <v>2.5825371854802834</v>
      </c>
      <c r="C2138">
        <v>80.598658165309942</v>
      </c>
      <c r="D2138">
        <v>1.2923984527587891</v>
      </c>
      <c r="E2138">
        <v>688.88953164743157</v>
      </c>
    </row>
    <row r="2139" spans="1:5" x14ac:dyDescent="0.25">
      <c r="A2139">
        <v>47.569969177246094</v>
      </c>
      <c r="B2139">
        <v>2.5843361484970186</v>
      </c>
      <c r="C2139">
        <v>80.63251630248908</v>
      </c>
      <c r="D2139">
        <v>1.2932987213134766</v>
      </c>
      <c r="E2139">
        <v>688.8930793158886</v>
      </c>
    </row>
    <row r="2140" spans="1:5" x14ac:dyDescent="0.25">
      <c r="A2140">
        <v>47.589988708496094</v>
      </c>
      <c r="B2140">
        <v>2.5861351115137539</v>
      </c>
      <c r="C2140">
        <v>80.668618051168039</v>
      </c>
      <c r="D2140">
        <v>1.2941989898681641</v>
      </c>
      <c r="E2140">
        <v>688.89677957223626</v>
      </c>
    </row>
    <row r="2141" spans="1:5" x14ac:dyDescent="0.25">
      <c r="A2141">
        <v>47.610008239746094</v>
      </c>
      <c r="B2141">
        <v>2.5888335560388569</v>
      </c>
      <c r="C2141">
        <v>80.705841605596916</v>
      </c>
      <c r="D2141">
        <v>1.2955493927001953</v>
      </c>
      <c r="E2141">
        <v>688.90017465280266</v>
      </c>
    </row>
    <row r="2142" spans="1:5" x14ac:dyDescent="0.25">
      <c r="A2142">
        <v>47.629966735839844</v>
      </c>
      <c r="B2142">
        <v>2.5906325190555926</v>
      </c>
      <c r="C2142">
        <v>80.73959776043516</v>
      </c>
      <c r="D2142">
        <v>1.2964496612548828</v>
      </c>
      <c r="E2142">
        <v>688.90343240426751</v>
      </c>
    </row>
    <row r="2143" spans="1:5" x14ac:dyDescent="0.25">
      <c r="A2143">
        <v>47.649986267089844</v>
      </c>
      <c r="B2143">
        <v>2.5924314820723278</v>
      </c>
      <c r="C2143">
        <v>80.769784533341863</v>
      </c>
      <c r="D2143">
        <v>1.2973499298095703</v>
      </c>
      <c r="E2143">
        <v>688.90665200875969</v>
      </c>
    </row>
    <row r="2144" spans="1:5" x14ac:dyDescent="0.25">
      <c r="A2144">
        <v>47.670005798339844</v>
      </c>
      <c r="B2144">
        <v>2.5933307253705502</v>
      </c>
      <c r="C2144">
        <v>80.79935941220316</v>
      </c>
      <c r="D2144">
        <v>1.2977999448776245</v>
      </c>
      <c r="E2144">
        <v>688.90945199655266</v>
      </c>
    </row>
    <row r="2145" spans="1:5" x14ac:dyDescent="0.25">
      <c r="A2145">
        <v>47.689964294433594</v>
      </c>
      <c r="B2145">
        <v>2.5951258770249619</v>
      </c>
      <c r="C2145">
        <v>80.830973937882476</v>
      </c>
      <c r="D2145">
        <v>1.2986983060836792</v>
      </c>
      <c r="E2145">
        <v>688.91245034860344</v>
      </c>
    </row>
    <row r="2146" spans="1:5" x14ac:dyDescent="0.25">
      <c r="A2146">
        <v>47.709983825683594</v>
      </c>
      <c r="B2146">
        <v>2.5978243215500649</v>
      </c>
      <c r="C2146">
        <v>80.8641181986753</v>
      </c>
      <c r="D2146">
        <v>1.3000487089157104</v>
      </c>
      <c r="E2146">
        <v>688.91595224069329</v>
      </c>
    </row>
    <row r="2147" spans="1:5" x14ac:dyDescent="0.25">
      <c r="A2147">
        <v>47.730003356933594</v>
      </c>
      <c r="B2147">
        <v>2.5996232845668006</v>
      </c>
      <c r="C2147">
        <v>80.900219947354259</v>
      </c>
      <c r="D2147">
        <v>1.3009489774703979</v>
      </c>
      <c r="E2147">
        <v>688.91962960885735</v>
      </c>
    </row>
    <row r="2148" spans="1:5" x14ac:dyDescent="0.25">
      <c r="A2148">
        <v>47.749961853027344</v>
      </c>
      <c r="B2148">
        <v>2.6014222475835358</v>
      </c>
      <c r="C2148">
        <v>80.936729625396836</v>
      </c>
      <c r="D2148">
        <v>1.3018492460250854</v>
      </c>
      <c r="E2148">
        <v>688.92309335397454</v>
      </c>
    </row>
    <row r="2149" spans="1:5" x14ac:dyDescent="0.25">
      <c r="A2149">
        <v>47.769981384277344</v>
      </c>
      <c r="B2149">
        <v>2.603221210600271</v>
      </c>
      <c r="C2149">
        <v>80.971403621303182</v>
      </c>
      <c r="D2149">
        <v>1.3027495145797729</v>
      </c>
      <c r="E2149">
        <v>688.92642739938469</v>
      </c>
    </row>
    <row r="2150" spans="1:5" x14ac:dyDescent="0.25">
      <c r="A2150">
        <v>47.790000915527344</v>
      </c>
      <c r="B2150">
        <v>2.605919655125374</v>
      </c>
      <c r="C2150">
        <v>81.003528058686996</v>
      </c>
      <c r="D2150">
        <v>1.3040999174118042</v>
      </c>
      <c r="E2150">
        <v>688.92963937448235</v>
      </c>
    </row>
    <row r="2151" spans="1:5" x14ac:dyDescent="0.25">
      <c r="A2151">
        <v>47.809959411621094</v>
      </c>
      <c r="B2151">
        <v>2.6068191366337419</v>
      </c>
      <c r="C2151">
        <v>81.036162407775322</v>
      </c>
      <c r="D2151">
        <v>1.3045500516891479</v>
      </c>
      <c r="E2151">
        <v>688.93259957956047</v>
      </c>
    </row>
    <row r="2152" spans="1:5" x14ac:dyDescent="0.25">
      <c r="A2152">
        <v>47.829978942871094</v>
      </c>
      <c r="B2152">
        <v>2.6086142882881536</v>
      </c>
      <c r="C2152">
        <v>81.072162174113387</v>
      </c>
      <c r="D2152">
        <v>1.3054484128952026</v>
      </c>
      <c r="E2152">
        <v>688.93587258981438</v>
      </c>
    </row>
    <row r="2153" spans="1:5" x14ac:dyDescent="0.25">
      <c r="A2153">
        <v>47.849998474121094</v>
      </c>
      <c r="B2153">
        <v>2.6113127328132566</v>
      </c>
      <c r="C2153">
        <v>81.110405551951274</v>
      </c>
      <c r="D2153">
        <v>1.3067988157272339</v>
      </c>
      <c r="E2153">
        <v>688.93963388131829</v>
      </c>
    </row>
    <row r="2154" spans="1:5" x14ac:dyDescent="0.25">
      <c r="A2154">
        <v>47.869956970214844</v>
      </c>
      <c r="B2154">
        <v>2.6140111773383596</v>
      </c>
      <c r="C2154">
        <v>81.149056859152751</v>
      </c>
      <c r="D2154">
        <v>1.3081492185592651</v>
      </c>
      <c r="E2154">
        <v>688.94351724313469</v>
      </c>
    </row>
    <row r="2155" spans="1:5" x14ac:dyDescent="0.25">
      <c r="A2155">
        <v>47.889976501464844</v>
      </c>
      <c r="B2155">
        <v>2.6158101403550948</v>
      </c>
      <c r="C2155">
        <v>81.18546455485442</v>
      </c>
      <c r="D2155">
        <v>1.3090494871139526</v>
      </c>
      <c r="E2155">
        <v>688.94708779977532</v>
      </c>
    </row>
    <row r="2156" spans="1:5" x14ac:dyDescent="0.25">
      <c r="A2156">
        <v>47.909996032714844</v>
      </c>
      <c r="B2156">
        <v>2.6176091033718305</v>
      </c>
      <c r="C2156">
        <v>81.218404850965456</v>
      </c>
      <c r="D2156">
        <v>1.3099497556686401</v>
      </c>
      <c r="E2156">
        <v>688.95033792184563</v>
      </c>
    </row>
    <row r="2157" spans="1:5" x14ac:dyDescent="0.25">
      <c r="A2157">
        <v>47.929954528808594</v>
      </c>
      <c r="B2157">
        <v>2.6194080663885657</v>
      </c>
      <c r="C2157">
        <v>81.248081712167647</v>
      </c>
      <c r="D2157">
        <v>1.3108500242233276</v>
      </c>
      <c r="E2157">
        <v>688.95326760934563</v>
      </c>
    </row>
    <row r="2158" spans="1:5" x14ac:dyDescent="0.25">
      <c r="A2158">
        <v>47.949974060058594</v>
      </c>
      <c r="B2158">
        <v>2.6212032180429774</v>
      </c>
      <c r="C2158">
        <v>81.279084343801557</v>
      </c>
      <c r="D2158">
        <v>1.3117483854293823</v>
      </c>
      <c r="E2158">
        <v>688.95629647897454</v>
      </c>
    </row>
    <row r="2159" spans="1:5" x14ac:dyDescent="0.25">
      <c r="A2159">
        <v>47.969993591308594</v>
      </c>
      <c r="B2159">
        <v>2.6230021810597131</v>
      </c>
      <c r="C2159">
        <v>81.312636533957999</v>
      </c>
      <c r="D2159">
        <v>1.3126486539840698</v>
      </c>
      <c r="E2159">
        <v>688.95971444772454</v>
      </c>
    </row>
    <row r="2160" spans="1:5" x14ac:dyDescent="0.25">
      <c r="A2160">
        <v>47.989952087402344</v>
      </c>
      <c r="B2160">
        <v>2.6257006255848161</v>
      </c>
      <c r="C2160">
        <v>81.349554141364166</v>
      </c>
      <c r="D2160">
        <v>1.3139990568161011</v>
      </c>
      <c r="E2160">
        <v>688.96340707467766</v>
      </c>
    </row>
    <row r="2161" spans="1:5" x14ac:dyDescent="0.25">
      <c r="A2161">
        <v>48.009971618652344</v>
      </c>
      <c r="B2161">
        <v>2.6274995886015513</v>
      </c>
      <c r="C2161">
        <v>81.386777695793043</v>
      </c>
      <c r="D2161">
        <v>1.3148993253707886</v>
      </c>
      <c r="E2161">
        <v>688.96702340768547</v>
      </c>
    </row>
    <row r="2162" spans="1:5" x14ac:dyDescent="0.25">
      <c r="A2162">
        <v>48.029991149902344</v>
      </c>
      <c r="B2162">
        <v>2.6301980331266543</v>
      </c>
      <c r="C2162">
        <v>81.420737815313075</v>
      </c>
      <c r="D2162">
        <v>1.3162497282028198</v>
      </c>
      <c r="E2162">
        <v>688.97039560006829</v>
      </c>
    </row>
    <row r="2163" spans="1:5" x14ac:dyDescent="0.25">
      <c r="A2163">
        <v>48.049949645996094</v>
      </c>
      <c r="B2163">
        <v>2.6319969961433896</v>
      </c>
      <c r="C2163">
        <v>81.450006747151676</v>
      </c>
      <c r="D2163">
        <v>1.3171499967575073</v>
      </c>
      <c r="E2163">
        <v>688.97353128122063</v>
      </c>
    </row>
    <row r="2164" spans="1:5" x14ac:dyDescent="0.25">
      <c r="A2164">
        <v>48.069969177246094</v>
      </c>
      <c r="B2164">
        <v>2.632896239441612</v>
      </c>
      <c r="C2164">
        <v>81.478051890899451</v>
      </c>
      <c r="D2164">
        <v>1.3176000118255615</v>
      </c>
      <c r="E2164">
        <v>688.97621682809563</v>
      </c>
    </row>
    <row r="2165" spans="1:5" x14ac:dyDescent="0.25">
      <c r="A2165">
        <v>48.089988708496094</v>
      </c>
      <c r="B2165">
        <v>2.6346913910960237</v>
      </c>
      <c r="C2165">
        <v>81.508136681465245</v>
      </c>
      <c r="D2165">
        <v>1.3184983730316162</v>
      </c>
      <c r="E2165">
        <v>688.97911599801751</v>
      </c>
    </row>
    <row r="2166" spans="1:5" x14ac:dyDescent="0.25">
      <c r="A2166">
        <v>48.110008239746094</v>
      </c>
      <c r="B2166">
        <v>2.6364903541127593</v>
      </c>
      <c r="C2166">
        <v>81.54015913650818</v>
      </c>
      <c r="D2166">
        <v>1.3193986415863037</v>
      </c>
      <c r="E2166">
        <v>688.98254922555657</v>
      </c>
    </row>
    <row r="2167" spans="1:5" x14ac:dyDescent="0.25">
      <c r="A2167">
        <v>48.129966735839844</v>
      </c>
      <c r="B2167">
        <v>2.6391887986378624</v>
      </c>
      <c r="C2167">
        <v>81.575343044119023</v>
      </c>
      <c r="D2167">
        <v>1.320749044418335</v>
      </c>
      <c r="E2167">
        <v>688.98629525827141</v>
      </c>
    </row>
    <row r="2168" spans="1:5" x14ac:dyDescent="0.25">
      <c r="A2168">
        <v>48.149986267089844</v>
      </c>
      <c r="B2168">
        <v>2.6409877616545976</v>
      </c>
      <c r="C2168">
        <v>81.611342810457089</v>
      </c>
      <c r="D2168">
        <v>1.3216493129730225</v>
      </c>
      <c r="E2168">
        <v>688.98985818551751</v>
      </c>
    </row>
    <row r="2169" spans="1:5" x14ac:dyDescent="0.25">
      <c r="A2169">
        <v>48.170005798339844</v>
      </c>
      <c r="B2169">
        <v>2.6436862061797006</v>
      </c>
      <c r="C2169">
        <v>81.644589053590821</v>
      </c>
      <c r="D2169">
        <v>1.3229997158050537</v>
      </c>
      <c r="E2169">
        <v>688.99323037790032</v>
      </c>
    </row>
    <row r="2170" spans="1:5" x14ac:dyDescent="0.25">
      <c r="A2170">
        <v>48.189964294433594</v>
      </c>
      <c r="B2170">
        <v>2.6454851691964358</v>
      </c>
      <c r="C2170">
        <v>81.675387720542929</v>
      </c>
      <c r="D2170">
        <v>1.3238999843597412</v>
      </c>
      <c r="E2170">
        <v>688.99628976510735</v>
      </c>
    </row>
    <row r="2171" spans="1:5" x14ac:dyDescent="0.25">
      <c r="A2171">
        <v>48.209983825683594</v>
      </c>
      <c r="B2171">
        <v>2.6463844124946583</v>
      </c>
      <c r="C2171">
        <v>81.707206210904047</v>
      </c>
      <c r="D2171">
        <v>1.3243499994277954</v>
      </c>
      <c r="E2171">
        <v>688.99912027047844</v>
      </c>
    </row>
    <row r="2172" spans="1:5" x14ac:dyDescent="0.25">
      <c r="A2172">
        <v>48.230003356933594</v>
      </c>
      <c r="B2172">
        <v>2.6490790456574378</v>
      </c>
      <c r="C2172">
        <v>81.741778224469499</v>
      </c>
      <c r="D2172">
        <v>1.3256984949111938</v>
      </c>
      <c r="E2172">
        <v>689.00243905709954</v>
      </c>
    </row>
    <row r="2173" spans="1:5" x14ac:dyDescent="0.25">
      <c r="A2173">
        <v>48.249961853027344</v>
      </c>
      <c r="B2173">
        <v>2.6508780086741734</v>
      </c>
      <c r="C2173">
        <v>81.778593849534758</v>
      </c>
      <c r="D2173">
        <v>1.3265987634658813</v>
      </c>
      <c r="E2173">
        <v>689.00623086618157</v>
      </c>
    </row>
    <row r="2174" spans="1:5" x14ac:dyDescent="0.25">
      <c r="A2174">
        <v>48.269981384277344</v>
      </c>
      <c r="B2174">
        <v>2.6535764531992765</v>
      </c>
      <c r="C2174">
        <v>81.817245156736249</v>
      </c>
      <c r="D2174">
        <v>1.3279491662979126</v>
      </c>
      <c r="E2174">
        <v>689.01019815133782</v>
      </c>
    </row>
    <row r="2175" spans="1:5" x14ac:dyDescent="0.25">
      <c r="A2175">
        <v>48.290000915527344</v>
      </c>
      <c r="B2175">
        <v>2.6553754162160117</v>
      </c>
      <c r="C2175">
        <v>81.853448887756116</v>
      </c>
      <c r="D2175">
        <v>1.3288494348526001</v>
      </c>
      <c r="E2175">
        <v>689.01382974313469</v>
      </c>
    </row>
    <row r="2176" spans="1:5" x14ac:dyDescent="0.25">
      <c r="A2176">
        <v>48.309959411621094</v>
      </c>
      <c r="B2176">
        <v>2.6571743792327469</v>
      </c>
      <c r="C2176">
        <v>81.886083236844442</v>
      </c>
      <c r="D2176">
        <v>1.3297497034072876</v>
      </c>
      <c r="E2176">
        <v>689.01700357125969</v>
      </c>
    </row>
    <row r="2177" spans="1:5" x14ac:dyDescent="0.25">
      <c r="A2177">
        <v>48.329978942871094</v>
      </c>
      <c r="B2177">
        <v>2.6589733422494826</v>
      </c>
      <c r="C2177">
        <v>81.916473974432947</v>
      </c>
      <c r="D2177">
        <v>1.3306499719619751</v>
      </c>
      <c r="E2177">
        <v>689.01975778268547</v>
      </c>
    </row>
    <row r="2178" spans="1:5" x14ac:dyDescent="0.25">
      <c r="A2178">
        <v>48.349998474121094</v>
      </c>
      <c r="B2178">
        <v>2.6607684939038942</v>
      </c>
      <c r="C2178">
        <v>81.948088500112263</v>
      </c>
      <c r="D2178">
        <v>1.3315483331680298</v>
      </c>
      <c r="E2178">
        <v>689.02280191110344</v>
      </c>
    </row>
    <row r="2179" spans="1:5" x14ac:dyDescent="0.25">
      <c r="A2179">
        <v>48.369956970214844</v>
      </c>
      <c r="B2179">
        <v>2.6625674569206295</v>
      </c>
      <c r="C2179">
        <v>81.982354566655005</v>
      </c>
      <c r="D2179">
        <v>1.3324486017227173</v>
      </c>
      <c r="E2179">
        <v>689.02630380319329</v>
      </c>
    </row>
    <row r="2180" spans="1:5" x14ac:dyDescent="0.25">
      <c r="A2180">
        <v>48.389976501464844</v>
      </c>
      <c r="B2180">
        <v>2.6652659014457325</v>
      </c>
      <c r="C2180">
        <v>82.019476138742974</v>
      </c>
      <c r="D2180">
        <v>1.3337990045547485</v>
      </c>
      <c r="E2180">
        <v>689.03014138864251</v>
      </c>
    </row>
    <row r="2181" spans="1:5" x14ac:dyDescent="0.25">
      <c r="A2181">
        <v>48.399986267089844</v>
      </c>
      <c r="B2181">
        <v>2.6670648644624677</v>
      </c>
      <c r="C2181">
        <v>78.964901064075576</v>
      </c>
      <c r="D2181">
        <v>1.334699273109436</v>
      </c>
      <c r="E2181">
        <v>689.03203347848626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2"/>
  <sheetViews>
    <sheetView workbookViewId="0"/>
  </sheetViews>
  <sheetFormatPr baseColWidth="10" defaultRowHeight="12.5" x14ac:dyDescent="0.25"/>
  <sheetData>
    <row r="1" spans="1:5" x14ac:dyDescent="0.25">
      <c r="A1" s="1" t="s">
        <v>22</v>
      </c>
      <c r="B1" t="s">
        <v>22</v>
      </c>
      <c r="C1" t="s">
        <v>22</v>
      </c>
      <c r="D1" t="s">
        <v>22</v>
      </c>
      <c r="E1" t="s">
        <v>22</v>
      </c>
    </row>
    <row r="2" spans="1:5" x14ac:dyDescent="0.25">
      <c r="A2" t="s">
        <v>26</v>
      </c>
      <c r="B2" t="s">
        <v>28</v>
      </c>
      <c r="C2" t="s">
        <v>29</v>
      </c>
      <c r="D2" t="s">
        <v>30</v>
      </c>
      <c r="E2" t="s">
        <v>32</v>
      </c>
    </row>
    <row r="3" spans="1:5" x14ac:dyDescent="0.25">
      <c r="A3" t="s">
        <v>27</v>
      </c>
      <c r="B3" t="s">
        <v>15</v>
      </c>
      <c r="C3" t="s">
        <v>12</v>
      </c>
      <c r="D3" t="s">
        <v>31</v>
      </c>
      <c r="E3" t="s">
        <v>31</v>
      </c>
    </row>
    <row r="4" spans="1:5" x14ac:dyDescent="0.25">
      <c r="A4">
        <v>0</v>
      </c>
      <c r="B4">
        <v>0</v>
      </c>
      <c r="C4">
        <v>5.0301233482182753E-2</v>
      </c>
      <c r="D4">
        <v>0</v>
      </c>
      <c r="E4">
        <v>683.37269214403966</v>
      </c>
    </row>
    <row r="5" spans="1:5" x14ac:dyDescent="0.25">
      <c r="A5">
        <v>0.10003662109375</v>
      </c>
      <c r="B5">
        <v>8.9884137800379845E-4</v>
      </c>
      <c r="C5">
        <v>5.0851621992893024E-2</v>
      </c>
      <c r="D5">
        <v>4.4999999227002263E-4</v>
      </c>
      <c r="E5">
        <v>683.37269214403966</v>
      </c>
    </row>
    <row r="6" spans="1:5" x14ac:dyDescent="0.25">
      <c r="A6">
        <v>0.21002197265625</v>
      </c>
      <c r="B6">
        <v>8.9884137800379845E-4</v>
      </c>
      <c r="C6">
        <v>5.1294059869176754E-2</v>
      </c>
      <c r="D6">
        <v>4.4999999227002263E-4</v>
      </c>
      <c r="E6">
        <v>683.37269214403966</v>
      </c>
    </row>
    <row r="7" spans="1:5" x14ac:dyDescent="0.25">
      <c r="A7">
        <v>0.32000732421875</v>
      </c>
      <c r="B7">
        <v>8.9884137800379845E-4</v>
      </c>
      <c r="C7">
        <v>5.1625308091121785E-2</v>
      </c>
      <c r="D7">
        <v>4.4999999227002263E-4</v>
      </c>
      <c r="E7">
        <v>683.37269214403966</v>
      </c>
    </row>
    <row r="8" spans="1:5" x14ac:dyDescent="0.25">
      <c r="A8">
        <v>0.4200439453125</v>
      </c>
      <c r="B8">
        <v>8.9884137800379845E-4</v>
      </c>
      <c r="C8">
        <v>5.1551778999919876E-2</v>
      </c>
      <c r="D8">
        <v>4.4999999227002263E-4</v>
      </c>
      <c r="E8">
        <v>683.37269214403966</v>
      </c>
    </row>
    <row r="9" spans="1:5" x14ac:dyDescent="0.25">
      <c r="A9">
        <v>0.530029296875</v>
      </c>
      <c r="B9">
        <v>8.9884137800379845E-4</v>
      </c>
      <c r="C9">
        <v>5.1036029080160306E-2</v>
      </c>
      <c r="D9">
        <v>4.4999999227002263E-4</v>
      </c>
      <c r="E9">
        <v>683.37269214403966</v>
      </c>
    </row>
    <row r="10" spans="1:5" x14ac:dyDescent="0.25">
      <c r="A10">
        <v>0.6400146484375</v>
      </c>
      <c r="B10">
        <v>8.9884137800379845E-4</v>
      </c>
      <c r="C10">
        <v>5.2581926465145791E-2</v>
      </c>
      <c r="D10">
        <v>4.4999999227002263E-4</v>
      </c>
      <c r="E10">
        <v>683.37270835650304</v>
      </c>
    </row>
    <row r="11" spans="1:5" x14ac:dyDescent="0.25">
      <c r="A11">
        <v>0.74005126953125</v>
      </c>
      <c r="B11">
        <v>8.9884137800379845E-4</v>
      </c>
      <c r="C11">
        <v>6.4387263592774344E-2</v>
      </c>
      <c r="D11">
        <v>4.4999999227002263E-4</v>
      </c>
      <c r="E11">
        <v>683.37319610526936</v>
      </c>
    </row>
    <row r="12" spans="1:5" x14ac:dyDescent="0.25">
      <c r="A12">
        <v>0.83001708984375</v>
      </c>
      <c r="B12">
        <v>1.7976827560075969E-3</v>
      </c>
      <c r="C12">
        <v>9.1126474902298166E-2</v>
      </c>
      <c r="D12">
        <v>8.9999998454004526E-4</v>
      </c>
      <c r="E12">
        <v>683.37420580795185</v>
      </c>
    </row>
    <row r="13" spans="1:5" x14ac:dyDescent="0.25">
      <c r="A13">
        <v>0.8900146484375</v>
      </c>
      <c r="B13">
        <v>2.6965096008294384E-3</v>
      </c>
      <c r="C13">
        <v>0.11465150991630377</v>
      </c>
      <c r="D13">
        <v>1.3499927008524537E-3</v>
      </c>
      <c r="E13">
        <v>683.37521479537861</v>
      </c>
    </row>
    <row r="14" spans="1:5" x14ac:dyDescent="0.25">
      <c r="A14">
        <v>0.96002197265625</v>
      </c>
      <c r="B14">
        <v>3.5953510950986929E-3</v>
      </c>
      <c r="C14">
        <v>0.13899718568661187</v>
      </c>
      <c r="D14">
        <v>1.7999927513301373E-3</v>
      </c>
      <c r="E14">
        <v>683.37612555435078</v>
      </c>
    </row>
    <row r="15" spans="1:5" x14ac:dyDescent="0.25">
      <c r="A15">
        <v>1.02001953125</v>
      </c>
      <c r="B15">
        <v>3.5953655120151938E-3</v>
      </c>
      <c r="C15">
        <v>0.16457382259137379</v>
      </c>
      <c r="D15">
        <v>1.7999999690800905E-3</v>
      </c>
      <c r="E15">
        <v>683.37684224083239</v>
      </c>
    </row>
    <row r="16" spans="1:5" x14ac:dyDescent="0.25">
      <c r="A16">
        <v>1.07000732421875</v>
      </c>
      <c r="B16">
        <v>4.4942067737535367E-3</v>
      </c>
      <c r="C16">
        <v>0.19297711099006659</v>
      </c>
      <c r="D16">
        <v>2.2499999031424522E-3</v>
      </c>
      <c r="E16">
        <v>683.37785122825915</v>
      </c>
    </row>
    <row r="17" spans="1:5" x14ac:dyDescent="0.25">
      <c r="A17">
        <v>1.11004638671875</v>
      </c>
      <c r="B17">
        <v>5.3895065897126403E-3</v>
      </c>
      <c r="C17">
        <v>0.21818901866980517</v>
      </c>
      <c r="D17">
        <v>2.6982268318533897E-3</v>
      </c>
      <c r="E17">
        <v>683.37876294090563</v>
      </c>
    </row>
    <row r="18" spans="1:5" x14ac:dyDescent="0.25">
      <c r="A18">
        <v>1.1500244140625</v>
      </c>
      <c r="B18">
        <v>6.2883483165128064E-3</v>
      </c>
      <c r="C18">
        <v>0.24258028559324121</v>
      </c>
      <c r="D18">
        <v>3.1482269987463951E-3</v>
      </c>
      <c r="E18">
        <v>683.3796736998778</v>
      </c>
    </row>
    <row r="19" spans="1:5" x14ac:dyDescent="0.25">
      <c r="A19">
        <v>1.19000244140625</v>
      </c>
      <c r="B19">
        <v>6.2918897622920448E-3</v>
      </c>
      <c r="C19">
        <v>0.26697155251667726</v>
      </c>
      <c r="D19">
        <v>3.1500000040978193E-3</v>
      </c>
      <c r="E19">
        <v>683.38030884697253</v>
      </c>
    </row>
    <row r="20" spans="1:5" x14ac:dyDescent="0.25">
      <c r="A20">
        <v>1.23004150390625</v>
      </c>
      <c r="B20">
        <v>7.1907166071138867E-3</v>
      </c>
      <c r="C20">
        <v>0.29282173634020664</v>
      </c>
      <c r="D20">
        <v>3.5999927204102278E-3</v>
      </c>
      <c r="E20">
        <v>683.38141606238821</v>
      </c>
    </row>
    <row r="21" spans="1:5" x14ac:dyDescent="0.25">
      <c r="A21">
        <v>1.27001953125</v>
      </c>
      <c r="B21">
        <v>8.0895727508305537E-3</v>
      </c>
      <c r="C21">
        <v>0.31990288129818983</v>
      </c>
      <c r="D21">
        <v>4.0500001050531864E-3</v>
      </c>
      <c r="E21">
        <v>683.382310608897</v>
      </c>
    </row>
    <row r="22" spans="1:5" x14ac:dyDescent="0.25">
      <c r="A22">
        <v>1.30999755859375</v>
      </c>
      <c r="B22">
        <v>8.9848725667896565E-3</v>
      </c>
      <c r="C22">
        <v>0.34525156243731214</v>
      </c>
      <c r="D22">
        <v>4.4982270337641239E-3</v>
      </c>
      <c r="E22">
        <v>683.38309071448782</v>
      </c>
    </row>
    <row r="23" spans="1:5" x14ac:dyDescent="0.25">
      <c r="A23">
        <v>1.35003662109375</v>
      </c>
      <c r="B23">
        <v>8.9884135475070733E-3</v>
      </c>
      <c r="C23">
        <v>0.37078260818894615</v>
      </c>
      <c r="D23">
        <v>4.4999998062849045E-3</v>
      </c>
      <c r="E23">
        <v>683.38384030250052</v>
      </c>
    </row>
    <row r="24" spans="1:5" x14ac:dyDescent="0.25">
      <c r="A24">
        <v>1.3900146484375</v>
      </c>
      <c r="B24">
        <v>9.8872552743072394E-3</v>
      </c>
      <c r="C24">
        <v>0.39754461507503391</v>
      </c>
      <c r="D24">
        <v>4.9499999731779099E-3</v>
      </c>
      <c r="E24">
        <v>683.38465474036673</v>
      </c>
    </row>
    <row r="25" spans="1:5" x14ac:dyDescent="0.25">
      <c r="A25">
        <v>1.4300537109375</v>
      </c>
      <c r="B25">
        <v>1.0786082119129081E-2</v>
      </c>
      <c r="C25">
        <v>0.42339479889856335</v>
      </c>
      <c r="D25">
        <v>5.3999926894903183E-3</v>
      </c>
      <c r="E25">
        <v>683.38553307441214</v>
      </c>
    </row>
    <row r="26" spans="1:5" x14ac:dyDescent="0.25">
      <c r="A26">
        <v>1.48004150390625</v>
      </c>
      <c r="B26">
        <v>1.1684937797783925E-2</v>
      </c>
      <c r="C26">
        <v>0.45106862884720944</v>
      </c>
      <c r="D26">
        <v>5.8499998413026333E-3</v>
      </c>
      <c r="E26">
        <v>683.38629887488821</v>
      </c>
    </row>
    <row r="27" spans="1:5" x14ac:dyDescent="0.25">
      <c r="A27">
        <v>1.52001953125</v>
      </c>
      <c r="B27">
        <v>1.1684937797783925E-2</v>
      </c>
      <c r="C27">
        <v>0.4751179621221861</v>
      </c>
      <c r="D27">
        <v>5.8499998413026333E-3</v>
      </c>
      <c r="E27">
        <v>683.38701460746267</v>
      </c>
    </row>
    <row r="28" spans="1:5" x14ac:dyDescent="0.25">
      <c r="A28">
        <v>1.55999755859375</v>
      </c>
      <c r="B28">
        <v>1.258377952458409E-2</v>
      </c>
      <c r="C28">
        <v>0.50083137248633181</v>
      </c>
      <c r="D28">
        <v>6.3000000081956387E-3</v>
      </c>
      <c r="E28">
        <v>683.38794253257254</v>
      </c>
    </row>
    <row r="29" spans="1:5" x14ac:dyDescent="0.25">
      <c r="A29">
        <v>1.60003662109375</v>
      </c>
      <c r="B29">
        <v>1.3482621251384256E-2</v>
      </c>
      <c r="C29">
        <v>0.52545059517540738</v>
      </c>
      <c r="D29">
        <v>6.750000175088644E-3</v>
      </c>
      <c r="E29">
        <v>683.38856099036673</v>
      </c>
    </row>
    <row r="30" spans="1:5" x14ac:dyDescent="0.25">
      <c r="A30">
        <v>1.6400146484375</v>
      </c>
      <c r="B30">
        <v>1.437792106734336E-2</v>
      </c>
      <c r="C30">
        <v>0.55002422671135509</v>
      </c>
      <c r="D30">
        <v>7.1982271037995815E-3</v>
      </c>
      <c r="E30">
        <v>683.38948891547659</v>
      </c>
    </row>
    <row r="31" spans="1:5" x14ac:dyDescent="0.25">
      <c r="A31">
        <v>1.6800537109375</v>
      </c>
      <c r="B31">
        <v>1.527676186401988E-2</v>
      </c>
      <c r="C31">
        <v>0.57783483011938497</v>
      </c>
      <c r="D31">
        <v>7.6482268050312996E-3</v>
      </c>
      <c r="E31">
        <v>683.390367249522</v>
      </c>
    </row>
    <row r="32" spans="1:5" x14ac:dyDescent="0.25">
      <c r="A32">
        <v>1.72003173828125</v>
      </c>
      <c r="B32">
        <v>1.5280303774860941E-2</v>
      </c>
      <c r="C32">
        <v>0.60455124585234488</v>
      </c>
      <c r="D32">
        <v>7.6500000432133675E-3</v>
      </c>
      <c r="E32">
        <v>683.39113209632376</v>
      </c>
    </row>
    <row r="33" spans="1:5" x14ac:dyDescent="0.25">
      <c r="A33">
        <v>1.760009765625</v>
      </c>
      <c r="B33">
        <v>1.6179145501661107E-2</v>
      </c>
      <c r="C33">
        <v>0.6299455181445951</v>
      </c>
      <c r="D33">
        <v>8.1000002101063728E-3</v>
      </c>
      <c r="E33">
        <v>683.39194653418997</v>
      </c>
    </row>
    <row r="34" spans="1:5" x14ac:dyDescent="0.25">
      <c r="A34">
        <v>1.800048828125</v>
      </c>
      <c r="B34">
        <v>1.7077972346482947E-2</v>
      </c>
      <c r="C34">
        <v>0.65417721603208345</v>
      </c>
      <c r="D34">
        <v>8.5499929264187813E-3</v>
      </c>
      <c r="E34">
        <v>683.39279244330862</v>
      </c>
    </row>
    <row r="35" spans="1:5" x14ac:dyDescent="0.25">
      <c r="A35">
        <v>1.84002685546875</v>
      </c>
      <c r="B35">
        <v>1.7077987228461274E-2</v>
      </c>
      <c r="C35">
        <v>0.67875084756803117</v>
      </c>
      <c r="D35">
        <v>8.5500003769993782E-3</v>
      </c>
      <c r="E35">
        <v>683.39344380286673</v>
      </c>
    </row>
    <row r="36" spans="1:5" x14ac:dyDescent="0.25">
      <c r="A36">
        <v>1.8800048828125</v>
      </c>
      <c r="B36">
        <v>1.7976827095014147E-2</v>
      </c>
      <c r="C36">
        <v>0.7025950206539322</v>
      </c>
      <c r="D36">
        <v>8.999999612569809E-3</v>
      </c>
      <c r="E36">
        <v>683.39432213691214</v>
      </c>
    </row>
    <row r="37" spans="1:5" x14ac:dyDescent="0.25">
      <c r="A37">
        <v>1.9300537109375</v>
      </c>
      <c r="B37">
        <v>1.8875668821814313E-2</v>
      </c>
      <c r="C37">
        <v>0.73029164617914222</v>
      </c>
      <c r="D37">
        <v>9.4499997794628143E-3</v>
      </c>
      <c r="E37">
        <v>683.39508793738821</v>
      </c>
    </row>
    <row r="38" spans="1:5" x14ac:dyDescent="0.25">
      <c r="A38">
        <v>1.97003173828125</v>
      </c>
      <c r="B38">
        <v>1.9770968637773417E-2</v>
      </c>
      <c r="C38">
        <v>0.75411302368847932</v>
      </c>
      <c r="D38">
        <v>9.8982267081737518E-3</v>
      </c>
      <c r="E38">
        <v>683.39596627143362</v>
      </c>
    </row>
    <row r="39" spans="1:5" x14ac:dyDescent="0.25">
      <c r="A39">
        <v>2.010009765625</v>
      </c>
      <c r="B39">
        <v>1.9774510548614479E-2</v>
      </c>
      <c r="C39">
        <v>0.78105739518707873</v>
      </c>
      <c r="D39">
        <v>9.8999999463558197E-3</v>
      </c>
      <c r="E39">
        <v>683.39677975562552</v>
      </c>
    </row>
    <row r="40" spans="1:5" x14ac:dyDescent="0.25">
      <c r="A40">
        <v>2.050048828125</v>
      </c>
      <c r="B40">
        <v>2.0673352275414645E-2</v>
      </c>
      <c r="C40">
        <v>0.80768262861378282</v>
      </c>
      <c r="D40">
        <v>1.0350000113248825E-2</v>
      </c>
      <c r="E40">
        <v>683.39761040595511</v>
      </c>
    </row>
    <row r="41" spans="1:5" x14ac:dyDescent="0.25">
      <c r="A41">
        <v>2.09002685546875</v>
      </c>
      <c r="B41">
        <v>2.1572179120236484E-2</v>
      </c>
      <c r="C41">
        <v>0.83508291164366133</v>
      </c>
      <c r="D41">
        <v>1.0799992829561234E-2</v>
      </c>
      <c r="E41">
        <v>683.39858696845511</v>
      </c>
    </row>
    <row r="42" spans="1:5" x14ac:dyDescent="0.25">
      <c r="A42">
        <v>2.1300048828125</v>
      </c>
      <c r="B42">
        <v>2.2467493818173912E-2</v>
      </c>
      <c r="C42">
        <v>0.86339501773609839</v>
      </c>
      <c r="D42">
        <v>1.1248227208852768E-2</v>
      </c>
      <c r="E42">
        <v>683.39944909003714</v>
      </c>
    </row>
    <row r="43" spans="1:5" x14ac:dyDescent="0.25">
      <c r="A43">
        <v>2.1700439453125</v>
      </c>
      <c r="B43">
        <v>2.2471035729014974E-2</v>
      </c>
      <c r="C43">
        <v>0.89179830613479116</v>
      </c>
      <c r="D43">
        <v>1.1250000447034836E-2</v>
      </c>
      <c r="E43">
        <v>683.40029595283011</v>
      </c>
    </row>
    <row r="44" spans="1:5" x14ac:dyDescent="0.25">
      <c r="A44">
        <v>2.21002197265625</v>
      </c>
      <c r="B44">
        <v>2.336987559556785E-2</v>
      </c>
      <c r="C44">
        <v>0.91819558379585564</v>
      </c>
      <c r="D44">
        <v>1.1699999682605267E-2</v>
      </c>
      <c r="E44">
        <v>683.40114186194876</v>
      </c>
    </row>
    <row r="45" spans="1:5" x14ac:dyDescent="0.25">
      <c r="A45">
        <v>2.25</v>
      </c>
      <c r="B45">
        <v>2.4268717322368016E-2</v>
      </c>
      <c r="C45">
        <v>0.94486640837568758</v>
      </c>
      <c r="D45">
        <v>1.2149999849498272E-2</v>
      </c>
      <c r="E45">
        <v>683.40195629981497</v>
      </c>
    </row>
    <row r="46" spans="1:5" x14ac:dyDescent="0.25">
      <c r="A46">
        <v>2.2900390625</v>
      </c>
      <c r="B46">
        <v>2.5167544167189856E-2</v>
      </c>
      <c r="C46">
        <v>0.97222110025243824</v>
      </c>
      <c r="D46">
        <v>1.259999256581068E-2</v>
      </c>
      <c r="E46">
        <v>683.40293286231497</v>
      </c>
    </row>
    <row r="47" spans="1:5" x14ac:dyDescent="0.25">
      <c r="A47">
        <v>2.33001708984375</v>
      </c>
      <c r="B47">
        <v>2.6066385893990022E-2</v>
      </c>
      <c r="C47">
        <v>0.99989493020108433</v>
      </c>
      <c r="D47">
        <v>1.3049992732703686E-2</v>
      </c>
      <c r="E47">
        <v>683.40382645514944</v>
      </c>
    </row>
    <row r="48" spans="1:5" x14ac:dyDescent="0.25">
      <c r="A48">
        <v>2.37005615234375</v>
      </c>
      <c r="B48">
        <v>2.6066400775968345E-2</v>
      </c>
      <c r="C48">
        <v>1.0283438097529052</v>
      </c>
      <c r="D48">
        <v>1.3050000183284283E-2</v>
      </c>
      <c r="E48">
        <v>683.40454361823538</v>
      </c>
    </row>
    <row r="49" spans="1:5" x14ac:dyDescent="0.25">
      <c r="A49">
        <v>2.4100341796875</v>
      </c>
      <c r="B49">
        <v>2.6965242502768511E-2</v>
      </c>
      <c r="C49">
        <v>1.057294191989133</v>
      </c>
      <c r="D49">
        <v>1.3500000350177288E-2</v>
      </c>
      <c r="E49">
        <v>683.40558598426321</v>
      </c>
    </row>
    <row r="50" spans="1:5" x14ac:dyDescent="0.25">
      <c r="A50">
        <v>2.45001220703125</v>
      </c>
      <c r="B50">
        <v>2.7864082369321388E-2</v>
      </c>
      <c r="C50">
        <v>1.0837826519564531</v>
      </c>
      <c r="D50">
        <v>1.3949999585747719E-2</v>
      </c>
      <c r="E50">
        <v>683.40638325599173</v>
      </c>
    </row>
    <row r="51" spans="1:5" x14ac:dyDescent="0.25">
      <c r="A51">
        <v>2.5</v>
      </c>
      <c r="B51">
        <v>2.876292409612155E-2</v>
      </c>
      <c r="C51">
        <v>1.1110917526800759</v>
      </c>
      <c r="D51">
        <v>1.4399999752640724E-2</v>
      </c>
      <c r="E51">
        <v>683.40724585441092</v>
      </c>
    </row>
    <row r="52" spans="1:5" x14ac:dyDescent="0.25">
      <c r="A52">
        <v>2.550048828125</v>
      </c>
      <c r="B52">
        <v>2.9661765822921717E-2</v>
      </c>
      <c r="C52">
        <v>1.1375118259177044</v>
      </c>
      <c r="D52">
        <v>1.484999991953373E-2</v>
      </c>
      <c r="E52">
        <v>683.40809224036673</v>
      </c>
    </row>
    <row r="53" spans="1:5" x14ac:dyDescent="0.25">
      <c r="A53">
        <v>2.59002685546875</v>
      </c>
      <c r="B53">
        <v>2.9661765822921717E-2</v>
      </c>
      <c r="C53">
        <v>1.16213104860678</v>
      </c>
      <c r="D53">
        <v>1.484999991953373E-2</v>
      </c>
      <c r="E53">
        <v>683.40883992103079</v>
      </c>
    </row>
    <row r="54" spans="1:5" x14ac:dyDescent="0.25">
      <c r="A54">
        <v>2.6300048828125</v>
      </c>
      <c r="B54">
        <v>3.0560607549721883E-2</v>
      </c>
      <c r="C54">
        <v>1.1883459616553327</v>
      </c>
      <c r="D54">
        <v>1.5300000086426735E-2</v>
      </c>
      <c r="E54">
        <v>683.40980122474173</v>
      </c>
    </row>
    <row r="55" spans="1:5" x14ac:dyDescent="0.25">
      <c r="A55">
        <v>2.6700439453125</v>
      </c>
      <c r="B55">
        <v>3.1459449276522049E-2</v>
      </c>
      <c r="C55">
        <v>1.2134666870288155</v>
      </c>
      <c r="D55">
        <v>1.575000025331974E-2</v>
      </c>
      <c r="E55">
        <v>683.41054985908011</v>
      </c>
    </row>
    <row r="56" spans="1:5" x14ac:dyDescent="0.25">
      <c r="A56">
        <v>2.71002197265625</v>
      </c>
      <c r="B56">
        <v>3.235474909248115E-2</v>
      </c>
      <c r="C56">
        <v>1.2397271912304961</v>
      </c>
      <c r="D56">
        <v>1.6198227182030678E-2</v>
      </c>
      <c r="E56">
        <v>683.41146157172659</v>
      </c>
    </row>
    <row r="57" spans="1:5" x14ac:dyDescent="0.25">
      <c r="A57">
        <v>2.75</v>
      </c>
      <c r="B57">
        <v>3.3257117848144058E-2</v>
      </c>
      <c r="C57">
        <v>1.2646655519914671</v>
      </c>
      <c r="D57">
        <v>1.6649993136525154E-2</v>
      </c>
      <c r="E57">
        <v>683.412339905772</v>
      </c>
    </row>
    <row r="58" spans="1:5" x14ac:dyDescent="0.25">
      <c r="A58">
        <v>2.800048828125</v>
      </c>
      <c r="B58">
        <v>3.3257132730122381E-2</v>
      </c>
      <c r="C58">
        <v>1.2931828182729799</v>
      </c>
      <c r="D58">
        <v>1.6650000587105751E-2</v>
      </c>
      <c r="E58">
        <v>683.41318676856497</v>
      </c>
    </row>
    <row r="59" spans="1:5" x14ac:dyDescent="0.25">
      <c r="A59">
        <v>2.84002685546875</v>
      </c>
      <c r="B59">
        <v>3.4155974456922547E-2</v>
      </c>
      <c r="C59">
        <v>1.3167078532869854</v>
      </c>
      <c r="D59">
        <v>1.7100000753998756E-2</v>
      </c>
      <c r="E59">
        <v>683.41390297797659</v>
      </c>
    </row>
    <row r="60" spans="1:5" x14ac:dyDescent="0.25">
      <c r="A60">
        <v>2.8900146484375</v>
      </c>
      <c r="B60">
        <v>3.5054816183722713E-2</v>
      </c>
      <c r="C60">
        <v>1.3457266222529052</v>
      </c>
      <c r="D60">
        <v>1.7550000920891762E-2</v>
      </c>
      <c r="E60">
        <v>683.41479752448538</v>
      </c>
    </row>
    <row r="61" spans="1:5" x14ac:dyDescent="0.25">
      <c r="A61">
        <v>2.94000244140625</v>
      </c>
      <c r="B61">
        <v>3.5953654190028293E-2</v>
      </c>
      <c r="C61">
        <v>1.3737651814265746</v>
      </c>
      <c r="D61">
        <v>1.7999999225139618E-2</v>
      </c>
      <c r="E61">
        <v>683.41577408698538</v>
      </c>
    </row>
    <row r="62" spans="1:5" x14ac:dyDescent="0.25">
      <c r="A62">
        <v>2.98004150390625</v>
      </c>
      <c r="B62">
        <v>3.6848954005987401E-2</v>
      </c>
      <c r="C62">
        <v>1.3990682714125691</v>
      </c>
      <c r="D62">
        <v>1.8448226153850555E-2</v>
      </c>
      <c r="E62">
        <v>683.41657231238821</v>
      </c>
    </row>
    <row r="63" spans="1:5" x14ac:dyDescent="0.25">
      <c r="A63">
        <v>3.02001953125</v>
      </c>
      <c r="B63">
        <v>3.6852495916828459E-2</v>
      </c>
      <c r="C63">
        <v>1.4267421013612152</v>
      </c>
      <c r="D63">
        <v>1.8449999392032623E-2</v>
      </c>
      <c r="E63">
        <v>683.41740200904349</v>
      </c>
    </row>
    <row r="64" spans="1:5" x14ac:dyDescent="0.25">
      <c r="A64">
        <v>3.05999755859375</v>
      </c>
      <c r="B64">
        <v>3.7751337643628625E-2</v>
      </c>
      <c r="C64">
        <v>1.45291142325664</v>
      </c>
      <c r="D64">
        <v>1.8899999558925629E-2</v>
      </c>
      <c r="E64">
        <v>683.41821549323538</v>
      </c>
    </row>
    <row r="65" spans="1:5" x14ac:dyDescent="0.25">
      <c r="A65">
        <v>3.10003662109375</v>
      </c>
      <c r="B65">
        <v>3.8650164488450468E-2</v>
      </c>
      <c r="C65">
        <v>1.4770291432613085</v>
      </c>
      <c r="D65">
        <v>1.9349992275238037E-2</v>
      </c>
      <c r="E65">
        <v>683.41906235602835</v>
      </c>
    </row>
    <row r="66" spans="1:5" x14ac:dyDescent="0.25">
      <c r="A66">
        <v>3.1400146484375</v>
      </c>
      <c r="B66">
        <v>3.9545479186387893E-2</v>
      </c>
      <c r="C66">
        <v>1.5034719230302798</v>
      </c>
      <c r="D66">
        <v>1.9798226654529572E-2</v>
      </c>
      <c r="E66">
        <v>683.41987584022024</v>
      </c>
    </row>
    <row r="67" spans="1:5" x14ac:dyDescent="0.25">
      <c r="A67">
        <v>3.1800537109375</v>
      </c>
      <c r="B67">
        <v>3.9549021097228958E-2</v>
      </c>
      <c r="C67">
        <v>1.5298236095382163</v>
      </c>
      <c r="D67">
        <v>1.9799999892711639E-2</v>
      </c>
      <c r="E67">
        <v>683.42065689948538</v>
      </c>
    </row>
    <row r="68" spans="1:5" x14ac:dyDescent="0.25">
      <c r="A68">
        <v>3.22003173828125</v>
      </c>
      <c r="B68">
        <v>4.0447862824029124E-2</v>
      </c>
      <c r="C68">
        <v>1.5565400252711763</v>
      </c>
      <c r="D68">
        <v>2.0250000059604645E-2</v>
      </c>
      <c r="E68">
        <v>683.42153618720511</v>
      </c>
    </row>
    <row r="69" spans="1:5" x14ac:dyDescent="0.25">
      <c r="A69">
        <v>3.260009765625</v>
      </c>
      <c r="B69">
        <v>4.1346689668850967E-2</v>
      </c>
      <c r="C69">
        <v>1.5844874021385897</v>
      </c>
      <c r="D69">
        <v>2.0699992775917053E-2</v>
      </c>
      <c r="E69">
        <v>683.42256138709524</v>
      </c>
    </row>
    <row r="70" spans="1:5" x14ac:dyDescent="0.25">
      <c r="A70">
        <v>3.300048828125</v>
      </c>
      <c r="B70">
        <v>4.2245531395651126E-2</v>
      </c>
      <c r="C70">
        <v>1.6111126355652938</v>
      </c>
      <c r="D70">
        <v>2.1149992942810059E-2</v>
      </c>
      <c r="E70">
        <v>683.42340824988821</v>
      </c>
    </row>
    <row r="71" spans="1:5" x14ac:dyDescent="0.25">
      <c r="A71">
        <v>3.34002685546875</v>
      </c>
      <c r="B71">
        <v>4.2245546277629449E-2</v>
      </c>
      <c r="C71">
        <v>1.6366892724700557</v>
      </c>
      <c r="D71">
        <v>2.1150000393390656E-2</v>
      </c>
      <c r="E71">
        <v>683.42404244330862</v>
      </c>
    </row>
    <row r="72" spans="1:5" x14ac:dyDescent="0.25">
      <c r="A72">
        <v>3.3800048828125</v>
      </c>
      <c r="B72">
        <v>4.3144388004429615E-2</v>
      </c>
      <c r="C72">
        <v>1.6633600970498876</v>
      </c>
      <c r="D72">
        <v>2.1600000560283661E-2</v>
      </c>
      <c r="E72">
        <v>683.42505143073538</v>
      </c>
    </row>
    <row r="73" spans="1:5" x14ac:dyDescent="0.25">
      <c r="A73">
        <v>3.4200439453125</v>
      </c>
      <c r="B73">
        <v>4.4043229731229781E-2</v>
      </c>
      <c r="C73">
        <v>1.6909883358454059</v>
      </c>
      <c r="D73">
        <v>2.2050000727176666E-2</v>
      </c>
      <c r="E73">
        <v>683.42589829352835</v>
      </c>
    </row>
    <row r="74" spans="1:5" x14ac:dyDescent="0.25">
      <c r="A74">
        <v>3.46002197265625</v>
      </c>
      <c r="B74">
        <v>4.4942056576051624E-2</v>
      </c>
      <c r="C74">
        <v>1.7172944312002145</v>
      </c>
      <c r="D74">
        <v>2.2499993443489075E-2</v>
      </c>
      <c r="E74">
        <v>683.42675946143606</v>
      </c>
    </row>
    <row r="75" spans="1:5" x14ac:dyDescent="0.25">
      <c r="A75">
        <v>3.5</v>
      </c>
      <c r="B75">
        <v>4.5837371273989055E-2</v>
      </c>
      <c r="C75">
        <v>1.7426431123393369</v>
      </c>
      <c r="D75">
        <v>2.2948227822780609E-2</v>
      </c>
      <c r="E75">
        <v>683.42754147437552</v>
      </c>
    </row>
    <row r="76" spans="1:5" x14ac:dyDescent="0.25">
      <c r="A76">
        <v>3.5400390625</v>
      </c>
      <c r="B76">
        <v>4.5840909464335534E-2</v>
      </c>
      <c r="C76">
        <v>1.7675814731003079</v>
      </c>
      <c r="D76">
        <v>2.2949999198317528E-2</v>
      </c>
      <c r="E76">
        <v>683.42835591224173</v>
      </c>
    </row>
    <row r="77" spans="1:5" x14ac:dyDescent="0.25">
      <c r="A77">
        <v>3.58001708984375</v>
      </c>
      <c r="B77">
        <v>4.6739751191135701E-2</v>
      </c>
      <c r="C77">
        <v>1.7920639223299997</v>
      </c>
      <c r="D77">
        <v>2.3399999365210533E-2</v>
      </c>
      <c r="E77">
        <v>683.42920182136038</v>
      </c>
    </row>
    <row r="78" spans="1:5" x14ac:dyDescent="0.25">
      <c r="A78">
        <v>3.62005615234375</v>
      </c>
      <c r="B78">
        <v>4.7638578035957543E-2</v>
      </c>
      <c r="C78">
        <v>1.8159992777221565</v>
      </c>
      <c r="D78">
        <v>2.3849992081522942E-2</v>
      </c>
      <c r="E78">
        <v>683.43003151801565</v>
      </c>
    </row>
    <row r="79" spans="1:5" x14ac:dyDescent="0.25">
      <c r="A79">
        <v>3.6600341796875</v>
      </c>
      <c r="B79">
        <v>4.7638592917935867E-2</v>
      </c>
      <c r="C79">
        <v>1.8404133402221565</v>
      </c>
      <c r="D79">
        <v>2.3849999532103539E-2</v>
      </c>
      <c r="E79">
        <v>683.43071530250052</v>
      </c>
    </row>
    <row r="80" spans="1:5" x14ac:dyDescent="0.25">
      <c r="A80">
        <v>3.70001220703125</v>
      </c>
      <c r="B80">
        <v>4.8537434644736033E-2</v>
      </c>
      <c r="C80">
        <v>1.8653972921362556</v>
      </c>
      <c r="D80">
        <v>2.4299999698996544E-2</v>
      </c>
      <c r="E80">
        <v>683.43161080268362</v>
      </c>
    </row>
    <row r="81" spans="1:5" x14ac:dyDescent="0.25">
      <c r="A81">
        <v>3.74005126953125</v>
      </c>
      <c r="B81">
        <v>4.9436276371536192E-2</v>
      </c>
      <c r="C81">
        <v>1.8908827467347615</v>
      </c>
      <c r="D81">
        <v>2.4749999865889549E-2</v>
      </c>
      <c r="E81">
        <v>683.43247387793997</v>
      </c>
    </row>
    <row r="82" spans="1:5" x14ac:dyDescent="0.25">
      <c r="A82">
        <v>3.780029296875</v>
      </c>
      <c r="B82">
        <v>5.03315761874953E-2</v>
      </c>
      <c r="C82">
        <v>1.9151372401988138</v>
      </c>
      <c r="D82">
        <v>2.5198226794600487E-2</v>
      </c>
      <c r="E82">
        <v>683.43331978705862</v>
      </c>
    </row>
    <row r="83" spans="1:5" x14ac:dyDescent="0.25">
      <c r="A83">
        <v>3.82000732421875</v>
      </c>
      <c r="B83">
        <v>5.0335118098336358E-2</v>
      </c>
      <c r="C83">
        <v>1.9409418328692154</v>
      </c>
      <c r="D83">
        <v>2.5200000032782555E-2</v>
      </c>
      <c r="E83">
        <v>683.43411705878714</v>
      </c>
    </row>
    <row r="84" spans="1:5" x14ac:dyDescent="0.25">
      <c r="A84">
        <v>3.86004638671875</v>
      </c>
      <c r="B84">
        <v>5.1233959825136524E-2</v>
      </c>
      <c r="C84">
        <v>1.9663816963145935</v>
      </c>
      <c r="D84">
        <v>2.565000019967556E-2</v>
      </c>
      <c r="E84">
        <v>683.43491528418997</v>
      </c>
    </row>
    <row r="85" spans="1:5" x14ac:dyDescent="0.25">
      <c r="A85">
        <v>3.9000244140625</v>
      </c>
      <c r="B85">
        <v>5.2132786669958367E-2</v>
      </c>
      <c r="C85">
        <v>1.993326067813193</v>
      </c>
      <c r="D85">
        <v>2.6099992915987968E-2</v>
      </c>
      <c r="E85">
        <v>683.43592427534202</v>
      </c>
    </row>
    <row r="86" spans="1:5" x14ac:dyDescent="0.25">
      <c r="A86">
        <v>3.94000244140625</v>
      </c>
      <c r="B86">
        <v>5.3031628396758533E-2</v>
      </c>
      <c r="C86">
        <v>2.0181276551147804</v>
      </c>
      <c r="D86">
        <v>2.6549993082880974E-2</v>
      </c>
      <c r="E86">
        <v>683.43675397199729</v>
      </c>
    </row>
    <row r="87" spans="1:5" x14ac:dyDescent="0.25">
      <c r="A87">
        <v>3.99005126953125</v>
      </c>
      <c r="B87">
        <v>5.3031643278736856E-2</v>
      </c>
      <c r="C87">
        <v>2.0467816948556767</v>
      </c>
      <c r="D87">
        <v>2.6550000533461571E-2</v>
      </c>
      <c r="E87">
        <v>683.43753550809959</v>
      </c>
    </row>
    <row r="88" spans="1:5" x14ac:dyDescent="0.25">
      <c r="A88">
        <v>4.030029296875</v>
      </c>
      <c r="B88">
        <v>5.3930485005537022E-2</v>
      </c>
      <c r="C88">
        <v>2.0706942546712694</v>
      </c>
      <c r="D88">
        <v>2.7000000700354576E-2</v>
      </c>
      <c r="E88">
        <v>683.43843100828269</v>
      </c>
    </row>
    <row r="89" spans="1:5" x14ac:dyDescent="0.25">
      <c r="A89">
        <v>4.07000732421875</v>
      </c>
      <c r="B89">
        <v>5.4829311850358865E-2</v>
      </c>
      <c r="C89">
        <v>2.0949031569821939</v>
      </c>
      <c r="D89">
        <v>2.7449993416666985E-2</v>
      </c>
      <c r="E89">
        <v>683.43929312986472</v>
      </c>
    </row>
    <row r="90" spans="1:5" x14ac:dyDescent="0.25">
      <c r="A90">
        <v>4.11004638671875</v>
      </c>
      <c r="B90">
        <v>5.572462654829629E-2</v>
      </c>
      <c r="C90">
        <v>2.1184965787258916</v>
      </c>
      <c r="D90">
        <v>2.7898227795958519E-2</v>
      </c>
      <c r="E90">
        <v>683.43999312681296</v>
      </c>
    </row>
    <row r="91" spans="1:5" x14ac:dyDescent="0.25">
      <c r="A91">
        <v>4.1600341796875</v>
      </c>
      <c r="B91">
        <v>5.5728164738642776E-2</v>
      </c>
      <c r="C91">
        <v>2.1479712592230902</v>
      </c>
      <c r="D91">
        <v>2.7899999171495438E-2</v>
      </c>
      <c r="E91">
        <v>683.44090483945945</v>
      </c>
    </row>
    <row r="92" spans="1:5" x14ac:dyDescent="0.25">
      <c r="A92">
        <v>4.20001220703125</v>
      </c>
      <c r="B92">
        <v>5.6627006465442935E-2</v>
      </c>
      <c r="C92">
        <v>2.1734567138215963</v>
      </c>
      <c r="D92">
        <v>2.8349999338388443E-2</v>
      </c>
      <c r="E92">
        <v>683.44178317350486</v>
      </c>
    </row>
    <row r="93" spans="1:5" x14ac:dyDescent="0.25">
      <c r="A93">
        <v>4.24005126953125</v>
      </c>
      <c r="B93">
        <v>5.7525833310264778E-2</v>
      </c>
      <c r="C93">
        <v>2.2014040906890102</v>
      </c>
      <c r="D93">
        <v>2.8799992054700851E-2</v>
      </c>
      <c r="E93">
        <v>683.44279216093162</v>
      </c>
    </row>
    <row r="94" spans="1:5" x14ac:dyDescent="0.25">
      <c r="A94">
        <v>4.280029296875</v>
      </c>
      <c r="B94">
        <v>5.8421148008202209E-2</v>
      </c>
      <c r="C94">
        <v>2.2277101860438187</v>
      </c>
      <c r="D94">
        <v>2.9248226433992386E-2</v>
      </c>
      <c r="E94">
        <v>683.44368670744041</v>
      </c>
    </row>
    <row r="95" spans="1:5" x14ac:dyDescent="0.25">
      <c r="A95">
        <v>4.32000732421875</v>
      </c>
      <c r="B95">
        <v>5.8424689919043267E-2</v>
      </c>
      <c r="C95">
        <v>2.2553384248393367</v>
      </c>
      <c r="D95">
        <v>2.9249999672174454E-2</v>
      </c>
      <c r="E95">
        <v>683.44440387052634</v>
      </c>
    </row>
    <row r="96" spans="1:5" x14ac:dyDescent="0.25">
      <c r="A96">
        <v>4.36004638671875</v>
      </c>
      <c r="B96">
        <v>5.9323531645843433E-2</v>
      </c>
      <c r="C96">
        <v>2.2845167628412044</v>
      </c>
      <c r="D96">
        <v>2.9699999839067459E-2</v>
      </c>
      <c r="E96">
        <v>683.44551108640769</v>
      </c>
    </row>
    <row r="97" spans="1:5" x14ac:dyDescent="0.25">
      <c r="A97">
        <v>4.4000148773193359</v>
      </c>
      <c r="B97">
        <v>6.0222358490665276E-2</v>
      </c>
      <c r="C97">
        <v>2.3149477890114381</v>
      </c>
      <c r="D97">
        <v>3.0149992555379868E-2</v>
      </c>
      <c r="E97">
        <v>683.44653628629783</v>
      </c>
    </row>
    <row r="98" spans="1:5" x14ac:dyDescent="0.25">
      <c r="A98">
        <v>4.4400539398193359</v>
      </c>
      <c r="B98">
        <v>6.11176731886027E-2</v>
      </c>
      <c r="C98">
        <v>2.3439437624007935</v>
      </c>
      <c r="D98">
        <v>3.0598226934671402E-2</v>
      </c>
      <c r="E98">
        <v>683.44749568266013</v>
      </c>
    </row>
    <row r="99" spans="1:5" x14ac:dyDescent="0.25">
      <c r="A99">
        <v>4.4800319671630859</v>
      </c>
      <c r="B99">
        <v>6.1121215099443765E-2</v>
      </c>
      <c r="C99">
        <v>2.3710249073587768</v>
      </c>
      <c r="D99">
        <v>3.060000017285347E-2</v>
      </c>
      <c r="E99">
        <v>683.44837497037986</v>
      </c>
    </row>
    <row r="100" spans="1:5" x14ac:dyDescent="0.25">
      <c r="A100">
        <v>4.5200099945068359</v>
      </c>
      <c r="B100">
        <v>6.2020056826243931E-2</v>
      </c>
      <c r="C100">
        <v>2.3983340080823998</v>
      </c>
      <c r="D100">
        <v>3.1050000339746475E-2</v>
      </c>
      <c r="E100">
        <v>683.44927047056296</v>
      </c>
    </row>
    <row r="101" spans="1:5" x14ac:dyDescent="0.25">
      <c r="A101">
        <v>4.5600490570068359</v>
      </c>
      <c r="B101">
        <v>6.2918898553044098E-2</v>
      </c>
      <c r="C101">
        <v>2.4242297830590571</v>
      </c>
      <c r="D101">
        <v>3.1500000506639481E-2</v>
      </c>
      <c r="E101">
        <v>683.45026324552634</v>
      </c>
    </row>
    <row r="102" spans="1:5" x14ac:dyDescent="0.25">
      <c r="A102">
        <v>4.6000270843505859</v>
      </c>
      <c r="B102">
        <v>6.381772539786594E-2</v>
      </c>
      <c r="C102">
        <v>2.44802836499183</v>
      </c>
      <c r="D102">
        <v>3.1949993222951889E-2</v>
      </c>
      <c r="E102">
        <v>683.45112632078269</v>
      </c>
    </row>
    <row r="103" spans="1:5" x14ac:dyDescent="0.25">
      <c r="A103">
        <v>4.6400051116943359</v>
      </c>
      <c r="B103">
        <v>6.3817740279844257E-2</v>
      </c>
      <c r="C103">
        <v>2.4713710353933238</v>
      </c>
      <c r="D103">
        <v>3.1950000673532486E-2</v>
      </c>
      <c r="E103">
        <v>683.45182584089378</v>
      </c>
    </row>
    <row r="104" spans="1:5" x14ac:dyDescent="0.25">
      <c r="A104">
        <v>4.6800441741943359</v>
      </c>
      <c r="B104">
        <v>6.471658200664443E-2</v>
      </c>
      <c r="C104">
        <v>2.4956255288573765</v>
      </c>
      <c r="D104">
        <v>3.2400000840425491E-2</v>
      </c>
      <c r="E104">
        <v>683.4527861909304</v>
      </c>
    </row>
    <row r="105" spans="1:5" x14ac:dyDescent="0.25">
      <c r="A105">
        <v>4.7200222015380859</v>
      </c>
      <c r="B105">
        <v>6.5615423733444589E-2</v>
      </c>
      <c r="C105">
        <v>2.5198116355917368</v>
      </c>
      <c r="D105">
        <v>3.2850001007318497E-2</v>
      </c>
      <c r="E105">
        <v>683.4536816911135</v>
      </c>
    </row>
    <row r="106" spans="1:5" x14ac:dyDescent="0.25">
      <c r="A106">
        <v>4.7600002288818359</v>
      </c>
      <c r="B106">
        <v>6.6510723549403697E-2</v>
      </c>
      <c r="C106">
        <v>2.5455706371090101</v>
      </c>
      <c r="D106">
        <v>3.3298227936029434E-2</v>
      </c>
      <c r="E106">
        <v>683.45457528394797</v>
      </c>
    </row>
    <row r="107" spans="1:5" x14ac:dyDescent="0.25">
      <c r="A107">
        <v>4.8000392913818359</v>
      </c>
      <c r="B107">
        <v>6.6514265460244762E-2</v>
      </c>
      <c r="C107">
        <v>2.5725605997607377</v>
      </c>
      <c r="D107">
        <v>3.3300001174211502E-2</v>
      </c>
      <c r="E107">
        <v>683.45540688795188</v>
      </c>
    </row>
    <row r="108" spans="1:5" x14ac:dyDescent="0.25">
      <c r="A108">
        <v>4.8400173187255859</v>
      </c>
      <c r="B108">
        <v>6.7413107187044921E-2</v>
      </c>
      <c r="C108">
        <v>2.5987299216561626</v>
      </c>
      <c r="D108">
        <v>3.3750001341104507E-2</v>
      </c>
      <c r="E108">
        <v>683.4563672379885</v>
      </c>
    </row>
    <row r="109" spans="1:5" x14ac:dyDescent="0.25">
      <c r="A109">
        <v>4.8800563812255859</v>
      </c>
      <c r="B109">
        <v>6.8311934031866764E-2</v>
      </c>
      <c r="C109">
        <v>2.6271332100548555</v>
      </c>
      <c r="D109">
        <v>3.4199994057416916E-2</v>
      </c>
      <c r="E109">
        <v>683.45744012159446</v>
      </c>
    </row>
    <row r="110" spans="1:5" x14ac:dyDescent="0.25">
      <c r="A110">
        <v>4.9200344085693359</v>
      </c>
      <c r="B110">
        <v>6.9210775758666937E-2</v>
      </c>
      <c r="C110">
        <v>2.6551717692285246</v>
      </c>
      <c r="D110">
        <v>3.4649994224309921E-2</v>
      </c>
      <c r="E110">
        <v>683.45845006269553</v>
      </c>
    </row>
    <row r="111" spans="1:5" x14ac:dyDescent="0.25">
      <c r="A111">
        <v>4.9600124359130859</v>
      </c>
      <c r="B111">
        <v>6.9210790640645253E-2</v>
      </c>
      <c r="C111">
        <v>2.6802469034488796</v>
      </c>
      <c r="D111">
        <v>3.4650001674890518E-2</v>
      </c>
      <c r="E111">
        <v>683.45923112196067</v>
      </c>
    </row>
    <row r="112" spans="1:5" x14ac:dyDescent="0.25">
      <c r="A112">
        <v>5.0100002288818359</v>
      </c>
      <c r="B112">
        <v>7.0109632367445426E-2</v>
      </c>
      <c r="C112">
        <v>2.7079663245506538</v>
      </c>
      <c r="D112">
        <v>3.5100001841783524E-2</v>
      </c>
      <c r="E112">
        <v>683.46022389692405</v>
      </c>
    </row>
    <row r="113" spans="1:5" x14ac:dyDescent="0.25">
      <c r="A113">
        <v>5.0600490570068359</v>
      </c>
      <c r="B113">
        <v>7.1008466653256427E-2</v>
      </c>
      <c r="C113">
        <v>2.7361416571837069</v>
      </c>
      <c r="D113">
        <v>3.554999828338623E-2</v>
      </c>
      <c r="E113">
        <v>683.46128247541526</v>
      </c>
    </row>
    <row r="114" spans="1:5" x14ac:dyDescent="0.25">
      <c r="A114">
        <v>5.1000270843505859</v>
      </c>
      <c r="B114">
        <v>7.1903766469215522E-2</v>
      </c>
      <c r="C114">
        <v>2.7619006587009802</v>
      </c>
      <c r="D114">
        <v>3.5998225212097168E-2</v>
      </c>
      <c r="E114">
        <v>683.46227525037864</v>
      </c>
    </row>
    <row r="115" spans="1:5" x14ac:dyDescent="0.25">
      <c r="A115">
        <v>5.1400051116943359</v>
      </c>
      <c r="B115">
        <v>7.1907308380056587E-2</v>
      </c>
      <c r="C115">
        <v>2.7899392178746498</v>
      </c>
      <c r="D115">
        <v>3.5999998450279236E-2</v>
      </c>
      <c r="E115">
        <v>683.46330045026878</v>
      </c>
    </row>
    <row r="116" spans="1:5" x14ac:dyDescent="0.25">
      <c r="A116">
        <v>5.1800441741943359</v>
      </c>
      <c r="B116">
        <v>7.280615010685676E-2</v>
      </c>
      <c r="C116">
        <v>2.8167012247607377</v>
      </c>
      <c r="D116">
        <v>3.6449998617172241E-2</v>
      </c>
      <c r="E116">
        <v>683.46429322523215</v>
      </c>
    </row>
    <row r="117" spans="1:5" x14ac:dyDescent="0.25">
      <c r="A117">
        <v>5.2200222015380859</v>
      </c>
      <c r="B117">
        <v>7.3704991833656919E-2</v>
      </c>
      <c r="C117">
        <v>2.8431440935749301</v>
      </c>
      <c r="D117">
        <v>3.6899998784065247E-2</v>
      </c>
      <c r="E117">
        <v>683.46530221265891</v>
      </c>
    </row>
    <row r="118" spans="1:5" x14ac:dyDescent="0.25">
      <c r="A118">
        <v>5.2600002288818359</v>
      </c>
      <c r="B118">
        <v>7.4600291649616027E-2</v>
      </c>
      <c r="C118">
        <v>2.8713650173611112</v>
      </c>
      <c r="D118">
        <v>3.7348225712776184E-2</v>
      </c>
      <c r="E118">
        <v>683.46639321607688</v>
      </c>
    </row>
    <row r="119" spans="1:5" x14ac:dyDescent="0.25">
      <c r="A119">
        <v>5.3000392913818359</v>
      </c>
      <c r="B119">
        <v>7.4603833560457092E-2</v>
      </c>
      <c r="C119">
        <v>2.9006345376692342</v>
      </c>
      <c r="D119">
        <v>3.7349998950958252E-2</v>
      </c>
      <c r="E119">
        <v>683.46749947828391</v>
      </c>
    </row>
    <row r="120" spans="1:5" x14ac:dyDescent="0.25">
      <c r="A120">
        <v>5.3400173187255859</v>
      </c>
      <c r="B120">
        <v>7.5502675287257251E-2</v>
      </c>
      <c r="C120">
        <v>2.9299952402836134</v>
      </c>
      <c r="D120">
        <v>3.7799999117851257E-2</v>
      </c>
      <c r="E120">
        <v>683.46854089063743</v>
      </c>
    </row>
    <row r="121" spans="1:5" x14ac:dyDescent="0.25">
      <c r="A121">
        <v>5.3800563812255859</v>
      </c>
      <c r="B121">
        <v>7.640151701405741E-2</v>
      </c>
      <c r="C121">
        <v>2.9594015340511204</v>
      </c>
      <c r="D121">
        <v>3.8249999284744263E-2</v>
      </c>
      <c r="E121">
        <v>683.4698588685427</v>
      </c>
    </row>
    <row r="122" spans="1:5" x14ac:dyDescent="0.25">
      <c r="A122">
        <v>5.4200344085693359</v>
      </c>
      <c r="B122">
        <v>7.7300343858879253E-2</v>
      </c>
      <c r="C122">
        <v>2.9887622366654996</v>
      </c>
      <c r="D122">
        <v>3.8699992001056671E-2</v>
      </c>
      <c r="E122">
        <v>683.47106431287864</v>
      </c>
    </row>
    <row r="123" spans="1:5" x14ac:dyDescent="0.25">
      <c r="A123">
        <v>5.4600124359130859</v>
      </c>
      <c r="B123">
        <v>7.8195658556816691E-2</v>
      </c>
      <c r="C123">
        <v>3.0171655250641924</v>
      </c>
      <c r="D123">
        <v>3.9148226380348206E-2</v>
      </c>
      <c r="E123">
        <v>683.47221921247581</v>
      </c>
    </row>
    <row r="124" spans="1:5" x14ac:dyDescent="0.25">
      <c r="A124">
        <v>5.5000514984130859</v>
      </c>
      <c r="B124">
        <v>7.8199200467657742E-2</v>
      </c>
      <c r="C124">
        <v>3.0440643054096639</v>
      </c>
      <c r="D124">
        <v>3.9149999618530273E-2</v>
      </c>
      <c r="E124">
        <v>683.4732940034304</v>
      </c>
    </row>
    <row r="125" spans="1:5" x14ac:dyDescent="0.25">
      <c r="A125">
        <v>5.5400295257568359</v>
      </c>
      <c r="B125">
        <v>7.9098042194457915E-2</v>
      </c>
      <c r="C125">
        <v>3.0702792184582166</v>
      </c>
      <c r="D125">
        <v>3.9599999785423279E-2</v>
      </c>
      <c r="E125">
        <v>683.47456239027122</v>
      </c>
    </row>
    <row r="126" spans="1:5" x14ac:dyDescent="0.25">
      <c r="A126">
        <v>5.5800075531005859</v>
      </c>
      <c r="B126">
        <v>7.9996869039279758E-2</v>
      </c>
      <c r="C126">
        <v>3.0953999438316995</v>
      </c>
      <c r="D126">
        <v>4.0049992501735687E-2</v>
      </c>
      <c r="E126">
        <v>683.47576783460715</v>
      </c>
    </row>
    <row r="127" spans="1:5" x14ac:dyDescent="0.25">
      <c r="A127">
        <v>5.6200466156005859</v>
      </c>
      <c r="B127">
        <v>7.9996883921258075E-2</v>
      </c>
      <c r="C127">
        <v>3.1202927134395426</v>
      </c>
      <c r="D127">
        <v>4.0049999952316284E-2</v>
      </c>
      <c r="E127">
        <v>683.4767119721804</v>
      </c>
    </row>
    <row r="128" spans="1:5" x14ac:dyDescent="0.25">
      <c r="A128">
        <v>5.6600246429443359</v>
      </c>
      <c r="B128">
        <v>8.0895725648058248E-2</v>
      </c>
      <c r="C128">
        <v>3.1440684997957518</v>
      </c>
      <c r="D128">
        <v>4.050000011920929E-2</v>
      </c>
      <c r="E128">
        <v>683.4779326753054</v>
      </c>
    </row>
    <row r="129" spans="1:5" x14ac:dyDescent="0.25">
      <c r="A129">
        <v>5.7000026702880859</v>
      </c>
      <c r="B129">
        <v>8.1794567374858407E-2</v>
      </c>
      <c r="C129">
        <v>3.1690524517098506</v>
      </c>
      <c r="D129">
        <v>4.0950000286102295E-2</v>
      </c>
      <c r="E129">
        <v>683.4790723161135</v>
      </c>
    </row>
    <row r="130" spans="1:5" x14ac:dyDescent="0.25">
      <c r="A130">
        <v>5.7400417327880859</v>
      </c>
      <c r="B130">
        <v>8.269339421968025E-2</v>
      </c>
      <c r="C130">
        <v>3.1937628567051823</v>
      </c>
      <c r="D130">
        <v>4.1399993002414703E-2</v>
      </c>
      <c r="E130">
        <v>683.4802930192385</v>
      </c>
    </row>
    <row r="131" spans="1:5" x14ac:dyDescent="0.25">
      <c r="A131">
        <v>5.7800197601318359</v>
      </c>
      <c r="B131">
        <v>8.3588708917617674E-2</v>
      </c>
      <c r="C131">
        <v>3.2187468086192812</v>
      </c>
      <c r="D131">
        <v>4.1848227381706238E-2</v>
      </c>
      <c r="E131">
        <v>683.48130200666526</v>
      </c>
    </row>
    <row r="132" spans="1:5" x14ac:dyDescent="0.25">
      <c r="A132">
        <v>5.8199977874755859</v>
      </c>
      <c r="B132">
        <v>8.3592250828458739E-2</v>
      </c>
      <c r="C132">
        <v>3.2434116224614846</v>
      </c>
      <c r="D132">
        <v>4.1850000619888306E-2</v>
      </c>
      <c r="E132">
        <v>683.48227856916526</v>
      </c>
    </row>
    <row r="133" spans="1:5" x14ac:dyDescent="0.25">
      <c r="A133">
        <v>5.8700466156005859</v>
      </c>
      <c r="B133">
        <v>8.4491092555258898E-2</v>
      </c>
      <c r="C133">
        <v>3.2725899604633519</v>
      </c>
      <c r="D133">
        <v>4.2300000786781311E-2</v>
      </c>
      <c r="E133">
        <v>683.48348305982688</v>
      </c>
    </row>
    <row r="134" spans="1:5" x14ac:dyDescent="0.25">
      <c r="A134">
        <v>5.9100246429443359</v>
      </c>
      <c r="B134">
        <v>8.5386392371218006E-2</v>
      </c>
      <c r="C134">
        <v>3.2970268185399161</v>
      </c>
      <c r="D134">
        <v>4.2748227715492249E-2</v>
      </c>
      <c r="E134">
        <v>683.48465321821311</v>
      </c>
    </row>
    <row r="135" spans="1:5" x14ac:dyDescent="0.25">
      <c r="A135">
        <v>5.9500026702880859</v>
      </c>
      <c r="B135">
        <v>8.6285234098018179E-2</v>
      </c>
      <c r="C135">
        <v>3.3240623723447711</v>
      </c>
      <c r="D135">
        <v>4.3198227882385254E-2</v>
      </c>
      <c r="E135">
        <v>683.48569558424094</v>
      </c>
    </row>
    <row r="136" spans="1:5" x14ac:dyDescent="0.25">
      <c r="A136">
        <v>5.9900417327880859</v>
      </c>
      <c r="B136">
        <v>8.628877600885923E-2</v>
      </c>
      <c r="C136">
        <v>3.350231694240196</v>
      </c>
      <c r="D136">
        <v>4.3200001120567322E-2</v>
      </c>
      <c r="E136">
        <v>683.48677037519553</v>
      </c>
    </row>
    <row r="137" spans="1:5" x14ac:dyDescent="0.25">
      <c r="A137">
        <v>6.0300197601318359</v>
      </c>
      <c r="B137">
        <v>8.7187617735659403E-2</v>
      </c>
      <c r="C137">
        <v>3.376492198441877</v>
      </c>
      <c r="D137">
        <v>4.3650001287460327E-2</v>
      </c>
      <c r="E137">
        <v>683.48784421247581</v>
      </c>
    </row>
    <row r="138" spans="1:5" x14ac:dyDescent="0.25">
      <c r="A138">
        <v>6.0699977874755859</v>
      </c>
      <c r="B138">
        <v>8.8086444580481246E-2</v>
      </c>
      <c r="C138">
        <v>3.4042572106967786</v>
      </c>
      <c r="D138">
        <v>4.4099994003772736E-2</v>
      </c>
      <c r="E138">
        <v>683.48911450666526</v>
      </c>
    </row>
    <row r="139" spans="1:5" x14ac:dyDescent="0.25">
      <c r="A139">
        <v>6.1100368499755859</v>
      </c>
      <c r="B139">
        <v>8.8981759278418671E-2</v>
      </c>
      <c r="C139">
        <v>3.4332987752392623</v>
      </c>
      <c r="D139">
        <v>4.454822838306427E-2</v>
      </c>
      <c r="E139">
        <v>683.49023602766135</v>
      </c>
    </row>
    <row r="140" spans="1:5" x14ac:dyDescent="0.25">
      <c r="A140">
        <v>6.1500148773193359</v>
      </c>
      <c r="B140">
        <v>8.8985301189259736E-2</v>
      </c>
      <c r="C140">
        <v>3.4626138867005136</v>
      </c>
      <c r="D140">
        <v>4.4550001621246338E-2</v>
      </c>
      <c r="E140">
        <v>683.49139188093284</v>
      </c>
    </row>
    <row r="141" spans="1:5" x14ac:dyDescent="0.25">
      <c r="A141">
        <v>6.1900539398193359</v>
      </c>
      <c r="B141">
        <v>8.9884142916059895E-2</v>
      </c>
      <c r="C141">
        <v>3.4913819043242298</v>
      </c>
      <c r="D141">
        <v>4.5000001788139343E-2</v>
      </c>
      <c r="E141">
        <v>683.49253247541526</v>
      </c>
    </row>
    <row r="142" spans="1:5" x14ac:dyDescent="0.25">
      <c r="A142">
        <v>6.2300319671630859</v>
      </c>
      <c r="B142">
        <v>9.0782977201870896E-2</v>
      </c>
      <c r="C142">
        <v>3.5189645519666199</v>
      </c>
      <c r="D142">
        <v>4.544999822974205E-2</v>
      </c>
      <c r="E142">
        <v>683.49362252515891</v>
      </c>
    </row>
    <row r="143" spans="1:5" x14ac:dyDescent="0.25">
      <c r="A143">
        <v>6.2700099945068359</v>
      </c>
      <c r="B143">
        <v>9.1681804046692739E-2</v>
      </c>
      <c r="C143">
        <v>3.5456353765464521</v>
      </c>
      <c r="D143">
        <v>4.5899990946054459E-2</v>
      </c>
      <c r="E143">
        <v>683.49472878736594</v>
      </c>
    </row>
    <row r="144" spans="1:5" x14ac:dyDescent="0.25">
      <c r="A144">
        <v>6.3100490570068359</v>
      </c>
      <c r="B144">
        <v>9.2577118744630177E-2</v>
      </c>
      <c r="C144">
        <v>3.571667924982493</v>
      </c>
      <c r="D144">
        <v>4.6348225325345993E-2</v>
      </c>
      <c r="E144">
        <v>683.49562428754905</v>
      </c>
    </row>
    <row r="145" spans="1:5" x14ac:dyDescent="0.25">
      <c r="A145">
        <v>6.3500270843505859</v>
      </c>
      <c r="B145">
        <v>9.2580660655471228E-2</v>
      </c>
      <c r="C145">
        <v>3.5965606945903361</v>
      </c>
      <c r="D145">
        <v>4.6349998563528061E-2</v>
      </c>
      <c r="E145">
        <v>683.49650357526878</v>
      </c>
    </row>
    <row r="146" spans="1:5" x14ac:dyDescent="0.25">
      <c r="A146">
        <v>6.3900051116943359</v>
      </c>
      <c r="B146">
        <v>9.3479502382271401E-2</v>
      </c>
      <c r="C146">
        <v>3.621544646504435</v>
      </c>
      <c r="D146">
        <v>4.6799998730421066E-2</v>
      </c>
      <c r="E146">
        <v>683.49759362501243</v>
      </c>
    </row>
    <row r="147" spans="1:5" x14ac:dyDescent="0.25">
      <c r="A147">
        <v>6.4300441741943359</v>
      </c>
      <c r="B147">
        <v>9.4374802198230495E-2</v>
      </c>
      <c r="C147">
        <v>3.6488081560749301</v>
      </c>
      <c r="D147">
        <v>4.7248225659132004E-2</v>
      </c>
      <c r="E147">
        <v>683.49856922638753</v>
      </c>
    </row>
    <row r="148" spans="1:5" x14ac:dyDescent="0.25">
      <c r="A148">
        <v>6.4700222015380859</v>
      </c>
      <c r="B148">
        <v>9.437834410907156E-2</v>
      </c>
      <c r="C148">
        <v>3.6787615436799719</v>
      </c>
      <c r="D148">
        <v>4.7249998897314072E-2</v>
      </c>
      <c r="E148">
        <v>683.49946568024495</v>
      </c>
    </row>
    <row r="149" spans="1:5" x14ac:dyDescent="0.25">
      <c r="A149">
        <v>6.5000514984130859</v>
      </c>
      <c r="B149">
        <v>9.5277170953893403E-2</v>
      </c>
      <c r="C149">
        <v>3.7021042140814662</v>
      </c>
      <c r="D149">
        <v>4.769999161362648E-2</v>
      </c>
      <c r="E149">
        <v>683.50048992646077</v>
      </c>
    </row>
    <row r="150" spans="1:5" x14ac:dyDescent="0.25">
      <c r="A150">
        <v>6.5400295257568359</v>
      </c>
      <c r="B150">
        <v>9.6176012680693576E-2</v>
      </c>
      <c r="C150">
        <v>3.7318296459208682</v>
      </c>
      <c r="D150">
        <v>4.8149991780519485E-2</v>
      </c>
      <c r="E150">
        <v>683.5015494586263</v>
      </c>
    </row>
    <row r="151" spans="1:5" x14ac:dyDescent="0.25">
      <c r="A151">
        <v>6.5800075531005859</v>
      </c>
      <c r="B151">
        <v>9.6176027562671892E-2</v>
      </c>
      <c r="C151">
        <v>3.7605520723914565</v>
      </c>
      <c r="D151">
        <v>4.8149999231100082E-2</v>
      </c>
      <c r="E151">
        <v>683.50244305146077</v>
      </c>
    </row>
    <row r="152" spans="1:5" x14ac:dyDescent="0.25">
      <c r="A152">
        <v>6.6200466156005859</v>
      </c>
      <c r="B152">
        <v>9.7074869289472066E-2</v>
      </c>
      <c r="C152">
        <v>3.7876332173494398</v>
      </c>
      <c r="D152">
        <v>4.8599999397993088E-2</v>
      </c>
      <c r="E152">
        <v>683.50359985840657</v>
      </c>
    </row>
    <row r="153" spans="1:5" x14ac:dyDescent="0.25">
      <c r="A153">
        <v>6.6600246429443359</v>
      </c>
      <c r="B153">
        <v>9.7973711016272225E-2</v>
      </c>
      <c r="C153">
        <v>3.8110214789040615</v>
      </c>
      <c r="D153">
        <v>4.9049999564886093E-2</v>
      </c>
      <c r="E153">
        <v>683.50436518204549</v>
      </c>
    </row>
    <row r="154" spans="1:5" x14ac:dyDescent="0.25">
      <c r="A154">
        <v>6.7100124359130859</v>
      </c>
      <c r="B154">
        <v>9.8872537861094068E-2</v>
      </c>
      <c r="C154">
        <v>3.8401086345996731</v>
      </c>
      <c r="D154">
        <v>4.9499992281198502E-2</v>
      </c>
      <c r="E154">
        <v>683.50566599381307</v>
      </c>
    </row>
    <row r="155" spans="1:5" x14ac:dyDescent="0.25">
      <c r="A155">
        <v>6.7500514984130859</v>
      </c>
      <c r="B155">
        <v>9.8872552743072384E-2</v>
      </c>
      <c r="C155">
        <v>3.8671441884045286</v>
      </c>
      <c r="D155">
        <v>4.9499999731779099E-2</v>
      </c>
      <c r="E155">
        <v>683.50648043167928</v>
      </c>
    </row>
    <row r="156" spans="1:5" x14ac:dyDescent="0.25">
      <c r="A156">
        <v>6.7900295257568359</v>
      </c>
      <c r="B156">
        <v>9.9771394469872557E-2</v>
      </c>
      <c r="C156">
        <v>3.8925384606967786</v>
      </c>
      <c r="D156">
        <v>4.9949999898672104E-2</v>
      </c>
      <c r="E156">
        <v>683.50757143509725</v>
      </c>
    </row>
    <row r="157" spans="1:5" x14ac:dyDescent="0.25">
      <c r="A157">
        <v>6.8300075531005859</v>
      </c>
      <c r="B157">
        <v>0.10067023619667272</v>
      </c>
      <c r="C157">
        <v>3.9172032745389824</v>
      </c>
      <c r="D157">
        <v>5.0400000065565109E-2</v>
      </c>
      <c r="E157">
        <v>683.50844976914266</v>
      </c>
    </row>
    <row r="158" spans="1:5" x14ac:dyDescent="0.25">
      <c r="A158">
        <v>6.8700466156005859</v>
      </c>
      <c r="B158">
        <v>0.10156553601263182</v>
      </c>
      <c r="C158">
        <v>3.943463778740663</v>
      </c>
      <c r="D158">
        <v>5.0848226994276047E-2</v>
      </c>
      <c r="E158">
        <v>683.50950834763387</v>
      </c>
    </row>
    <row r="159" spans="1:5" x14ac:dyDescent="0.25">
      <c r="A159">
        <v>6.9100246429443359</v>
      </c>
      <c r="B159">
        <v>0.10156907792347289</v>
      </c>
      <c r="C159">
        <v>3.9704081502392623</v>
      </c>
      <c r="D159">
        <v>5.0850000232458115E-2</v>
      </c>
      <c r="E159">
        <v>683.51058123123983</v>
      </c>
    </row>
    <row r="160" spans="1:5" x14ac:dyDescent="0.25">
      <c r="A160">
        <v>6.9500026702880859</v>
      </c>
      <c r="B160">
        <v>0.10246791965027305</v>
      </c>
      <c r="C160">
        <v>3.9965318809815593</v>
      </c>
      <c r="D160">
        <v>5.130000039935112E-2</v>
      </c>
      <c r="E160">
        <v>683.51146147263387</v>
      </c>
    </row>
    <row r="161" spans="1:5" x14ac:dyDescent="0.25">
      <c r="A161">
        <v>6.9900417327880859</v>
      </c>
      <c r="B161">
        <v>0.10336674649509489</v>
      </c>
      <c r="C161">
        <v>4.0252543074521476</v>
      </c>
      <c r="D161">
        <v>5.1749993115663528E-2</v>
      </c>
      <c r="E161">
        <v>683.51274702561238</v>
      </c>
    </row>
    <row r="162" spans="1:5" x14ac:dyDescent="0.25">
      <c r="A162">
        <v>7.0300197601318359</v>
      </c>
      <c r="B162">
        <v>0.10426558822189506</v>
      </c>
      <c r="C162">
        <v>4.0558915623541081</v>
      </c>
      <c r="D162">
        <v>5.2199993282556534E-2</v>
      </c>
      <c r="E162">
        <v>683.51387045395711</v>
      </c>
    </row>
    <row r="163" spans="1:5" x14ac:dyDescent="0.25">
      <c r="A163">
        <v>7.0699977874755859</v>
      </c>
      <c r="B163">
        <v>0.10426560310387338</v>
      </c>
      <c r="C163">
        <v>4.0844316242121845</v>
      </c>
      <c r="D163">
        <v>5.2200000733137131E-2</v>
      </c>
      <c r="E163">
        <v>683.51481268418172</v>
      </c>
    </row>
    <row r="164" spans="1:5" x14ac:dyDescent="0.25">
      <c r="A164">
        <v>7.1100368499755859</v>
      </c>
      <c r="B164">
        <v>0.10516444483067355</v>
      </c>
      <c r="C164">
        <v>4.111148039945145</v>
      </c>
      <c r="D164">
        <v>5.2650000900030136E-2</v>
      </c>
      <c r="E164">
        <v>683.51585600388387</v>
      </c>
    </row>
    <row r="165" spans="1:5" x14ac:dyDescent="0.25">
      <c r="A165">
        <v>7.1500148773193359</v>
      </c>
      <c r="B165">
        <v>0.10606328655747371</v>
      </c>
      <c r="C165">
        <v>4.1365879033905228</v>
      </c>
      <c r="D165">
        <v>5.3100001066923141E-2</v>
      </c>
      <c r="E165">
        <v>683.51684877884725</v>
      </c>
    </row>
    <row r="166" spans="1:5" x14ac:dyDescent="0.25">
      <c r="A166">
        <v>7.1900539398193359</v>
      </c>
      <c r="B166">
        <v>0.10696211340229556</v>
      </c>
      <c r="C166">
        <v>4.1609107835842671</v>
      </c>
      <c r="D166">
        <v>5.354999378323555E-2</v>
      </c>
      <c r="E166">
        <v>683.51790640366414</v>
      </c>
    </row>
    <row r="167" spans="1:5" x14ac:dyDescent="0.25">
      <c r="A167">
        <v>7.2300319671630859</v>
      </c>
      <c r="B167">
        <v>0.10696212828427389</v>
      </c>
      <c r="C167">
        <v>4.187672790470355</v>
      </c>
      <c r="D167">
        <v>5.3550001233816147E-2</v>
      </c>
      <c r="E167">
        <v>683.51880190384725</v>
      </c>
    </row>
    <row r="168" spans="1:5" x14ac:dyDescent="0.25">
      <c r="A168">
        <v>7.2700099945068359</v>
      </c>
      <c r="B168">
        <v>0.10786097001107404</v>
      </c>
      <c r="C168">
        <v>4.2138421123657794</v>
      </c>
      <c r="D168">
        <v>5.4000001400709152E-2</v>
      </c>
      <c r="E168">
        <v>683.51981089127401</v>
      </c>
    </row>
    <row r="169" spans="1:5" x14ac:dyDescent="0.25">
      <c r="A169">
        <v>7.3100490570068359</v>
      </c>
      <c r="B169">
        <v>0.10875979685589589</v>
      </c>
      <c r="C169">
        <v>4.240832075017507</v>
      </c>
      <c r="D169">
        <v>5.4449994117021561E-2</v>
      </c>
      <c r="E169">
        <v>683.52098295700887</v>
      </c>
    </row>
    <row r="170" spans="1:5" x14ac:dyDescent="0.25">
      <c r="A170">
        <v>7.3500270843505859</v>
      </c>
      <c r="B170">
        <v>0.10965511155383331</v>
      </c>
      <c r="C170">
        <v>4.2686426784255369</v>
      </c>
      <c r="D170">
        <v>5.4898228496313095E-2</v>
      </c>
      <c r="E170">
        <v>683.52197573197225</v>
      </c>
    </row>
    <row r="171" spans="1:5" x14ac:dyDescent="0.25">
      <c r="A171">
        <v>7.3900051116943359</v>
      </c>
      <c r="B171">
        <v>0.10965865346467438</v>
      </c>
      <c r="C171">
        <v>4.2949943649334736</v>
      </c>
      <c r="D171">
        <v>5.4900001734495163E-2</v>
      </c>
      <c r="E171">
        <v>683.5230657817159</v>
      </c>
    </row>
    <row r="172" spans="1:5" x14ac:dyDescent="0.25">
      <c r="A172">
        <v>7.4300441741943359</v>
      </c>
      <c r="B172">
        <v>0.11055748775048538</v>
      </c>
      <c r="C172">
        <v>4.3220299187383286</v>
      </c>
      <c r="D172">
        <v>5.534999817609787E-2</v>
      </c>
      <c r="E172">
        <v>683.52399370682576</v>
      </c>
    </row>
    <row r="173" spans="1:5" x14ac:dyDescent="0.25">
      <c r="A173">
        <v>7.4700222015380859</v>
      </c>
      <c r="B173">
        <v>0.11145631459530722</v>
      </c>
      <c r="C173">
        <v>4.3500684779119982</v>
      </c>
      <c r="D173">
        <v>5.5799990892410278E-2</v>
      </c>
      <c r="E173">
        <v>683.52534410965779</v>
      </c>
    </row>
    <row r="174" spans="1:5" x14ac:dyDescent="0.25">
      <c r="A174">
        <v>7.5100002288818359</v>
      </c>
      <c r="B174">
        <v>0.11235162929324465</v>
      </c>
      <c r="C174">
        <v>4.3798395009045281</v>
      </c>
      <c r="D174">
        <v>5.6248225271701813E-2</v>
      </c>
      <c r="E174">
        <v>683.52640268814901</v>
      </c>
    </row>
    <row r="175" spans="1:5" x14ac:dyDescent="0.25">
      <c r="A175">
        <v>7.5500392913818359</v>
      </c>
      <c r="B175">
        <v>0.11235517120408571</v>
      </c>
      <c r="C175">
        <v>4.4070118281687671</v>
      </c>
      <c r="D175">
        <v>5.6249998509883881E-2</v>
      </c>
      <c r="E175">
        <v>683.52739546311238</v>
      </c>
    </row>
    <row r="176" spans="1:5" x14ac:dyDescent="0.25">
      <c r="A176">
        <v>7.5900173187255859</v>
      </c>
      <c r="B176">
        <v>0.11325401293088587</v>
      </c>
      <c r="C176">
        <v>4.4319957800828664</v>
      </c>
      <c r="D176">
        <v>5.6699998676776886E-2</v>
      </c>
      <c r="E176">
        <v>683.52846930039266</v>
      </c>
    </row>
    <row r="177" spans="1:5" x14ac:dyDescent="0.25">
      <c r="A177">
        <v>7.6300563812255859</v>
      </c>
      <c r="B177">
        <v>0.11414931274684498</v>
      </c>
      <c r="C177">
        <v>4.4573900523751169</v>
      </c>
      <c r="D177">
        <v>5.7148225605487823E-2</v>
      </c>
      <c r="E177">
        <v>683.52957556259969</v>
      </c>
    </row>
    <row r="178" spans="1:5" x14ac:dyDescent="0.25">
      <c r="A178">
        <v>7.6700344085693359</v>
      </c>
      <c r="B178">
        <v>0.11415285465768604</v>
      </c>
      <c r="C178">
        <v>4.4857477496206819</v>
      </c>
      <c r="D178">
        <v>5.7149998843669891E-2</v>
      </c>
      <c r="E178">
        <v>683.5306169749532</v>
      </c>
    </row>
    <row r="179" spans="1:5" x14ac:dyDescent="0.25">
      <c r="A179">
        <v>7.7100124359130859</v>
      </c>
      <c r="B179">
        <v>0.1150516963844862</v>
      </c>
      <c r="C179">
        <v>4.5143789937850141</v>
      </c>
      <c r="D179">
        <v>5.7599999010562897E-2</v>
      </c>
      <c r="E179">
        <v>683.53178999436238</v>
      </c>
    </row>
    <row r="180" spans="1:5" x14ac:dyDescent="0.25">
      <c r="A180">
        <v>7.7500514984130859</v>
      </c>
      <c r="B180">
        <v>0.11595052322930804</v>
      </c>
      <c r="C180">
        <v>4.5443779725431837</v>
      </c>
      <c r="D180">
        <v>5.8049991726875305E-2</v>
      </c>
      <c r="E180">
        <v>683.53310797226766</v>
      </c>
    </row>
    <row r="181" spans="1:5" x14ac:dyDescent="0.25">
      <c r="A181">
        <v>7.7900295257568359</v>
      </c>
      <c r="B181">
        <v>0.11684583792724548</v>
      </c>
      <c r="C181">
        <v>4.5748328628326327</v>
      </c>
      <c r="D181">
        <v>5.849822610616684E-2</v>
      </c>
      <c r="E181">
        <v>683.53436110031942</v>
      </c>
    </row>
    <row r="182" spans="1:5" x14ac:dyDescent="0.25">
      <c r="A182">
        <v>7.8300075531005859</v>
      </c>
      <c r="B182">
        <v>0.11774467965404564</v>
      </c>
      <c r="C182">
        <v>4.604421521212652</v>
      </c>
      <c r="D182">
        <v>5.8948226273059845E-2</v>
      </c>
      <c r="E182">
        <v>683.53548452866414</v>
      </c>
    </row>
    <row r="183" spans="1:5" x14ac:dyDescent="0.25">
      <c r="A183">
        <v>7.8700466156005859</v>
      </c>
      <c r="B183">
        <v>0.11774822156488671</v>
      </c>
      <c r="C183">
        <v>4.6339645884395422</v>
      </c>
      <c r="D183">
        <v>5.8949999511241913E-2</v>
      </c>
      <c r="E183">
        <v>683.53660795700887</v>
      </c>
    </row>
    <row r="184" spans="1:5" x14ac:dyDescent="0.25">
      <c r="A184">
        <v>7.9100246429443359</v>
      </c>
      <c r="B184">
        <v>0.11864706329168687</v>
      </c>
      <c r="C184">
        <v>4.6630061529820264</v>
      </c>
      <c r="D184">
        <v>5.9399999678134918E-2</v>
      </c>
      <c r="E184">
        <v>683.53784391892293</v>
      </c>
    </row>
    <row r="185" spans="1:5" x14ac:dyDescent="0.25">
      <c r="A185">
        <v>7.9500026702880859</v>
      </c>
      <c r="B185">
        <v>0.11954590501848704</v>
      </c>
      <c r="C185">
        <v>4.691044712155696</v>
      </c>
      <c r="D185">
        <v>5.9849999845027924E-2</v>
      </c>
      <c r="E185">
        <v>683.53898355973104</v>
      </c>
    </row>
    <row r="186" spans="1:5" x14ac:dyDescent="0.25">
      <c r="A186">
        <v>7.9900417327880859</v>
      </c>
      <c r="B186">
        <v>0.12044120483444613</v>
      </c>
      <c r="C186">
        <v>4.7187641332574701</v>
      </c>
      <c r="D186">
        <v>6.0298226773738861E-2</v>
      </c>
      <c r="E186">
        <v>683.54013941300252</v>
      </c>
    </row>
    <row r="187" spans="1:5" x14ac:dyDescent="0.25">
      <c r="A187">
        <v>8.0300197601318359</v>
      </c>
      <c r="B187">
        <v>0.1204447467452872</v>
      </c>
      <c r="C187">
        <v>4.7455717312966854</v>
      </c>
      <c r="D187">
        <v>6.0300000011920929E-2</v>
      </c>
      <c r="E187">
        <v>683.5411960841451</v>
      </c>
    </row>
    <row r="188" spans="1:5" x14ac:dyDescent="0.25">
      <c r="A188">
        <v>8.0699977874755859</v>
      </c>
      <c r="B188">
        <v>0.12134358847208737</v>
      </c>
      <c r="C188">
        <v>4.772424920489029</v>
      </c>
      <c r="D188">
        <v>6.0750000178813934E-2</v>
      </c>
      <c r="E188">
        <v>683.54232046616414</v>
      </c>
    </row>
    <row r="189" spans="1:5" x14ac:dyDescent="0.25">
      <c r="A189">
        <v>8.1100368499755859</v>
      </c>
      <c r="B189">
        <v>0.1222424153169092</v>
      </c>
      <c r="C189">
        <v>4.7988221981500931</v>
      </c>
      <c r="D189">
        <v>6.1199992895126343E-2</v>
      </c>
      <c r="E189">
        <v>683.54354116928914</v>
      </c>
    </row>
    <row r="190" spans="1:5" x14ac:dyDescent="0.25">
      <c r="A190">
        <v>8.1500148773193359</v>
      </c>
      <c r="B190">
        <v>0.12313773001484664</v>
      </c>
      <c r="C190">
        <v>4.8250827023517742</v>
      </c>
      <c r="D190">
        <v>6.1648227274417877E-2</v>
      </c>
      <c r="E190">
        <v>683.54459784043172</v>
      </c>
    </row>
    <row r="191" spans="1:5" x14ac:dyDescent="0.25">
      <c r="A191">
        <v>8.1900539398193359</v>
      </c>
      <c r="B191">
        <v>0.12314127192568769</v>
      </c>
      <c r="C191">
        <v>4.8518903003909895</v>
      </c>
      <c r="D191">
        <v>6.1650000512599945E-2</v>
      </c>
      <c r="E191">
        <v>683.54557535660604</v>
      </c>
    </row>
    <row r="192" spans="1:5" x14ac:dyDescent="0.25">
      <c r="A192">
        <v>8.2300319671630859</v>
      </c>
      <c r="B192">
        <v>0.12404011365248786</v>
      </c>
      <c r="C192">
        <v>4.8789258541958453</v>
      </c>
      <c r="D192">
        <v>6.210000067949295E-2</v>
      </c>
      <c r="E192">
        <v>683.54691050064901</v>
      </c>
    </row>
    <row r="193" spans="1:5" x14ac:dyDescent="0.25">
      <c r="A193">
        <v>8.2700099945068359</v>
      </c>
      <c r="B193">
        <v>0.12493895537928802</v>
      </c>
      <c r="C193">
        <v>4.9023825024801591</v>
      </c>
      <c r="D193">
        <v>6.2550000846385956E-2</v>
      </c>
      <c r="E193">
        <v>683.54785463822225</v>
      </c>
    </row>
    <row r="194" spans="1:5" x14ac:dyDescent="0.25">
      <c r="A194">
        <v>8.3199977874755859</v>
      </c>
      <c r="B194">
        <v>0.12583425519524713</v>
      </c>
      <c r="C194">
        <v>4.9312872935632583</v>
      </c>
      <c r="D194">
        <v>6.2998227775096893E-2</v>
      </c>
      <c r="E194">
        <v>683.54926989090779</v>
      </c>
    </row>
    <row r="195" spans="1:5" x14ac:dyDescent="0.25">
      <c r="A195">
        <v>8.3600368499755859</v>
      </c>
      <c r="B195">
        <v>0.1258377971060882</v>
      </c>
      <c r="C195">
        <v>4.9577757535305791</v>
      </c>
      <c r="D195">
        <v>6.3000001013278961E-2</v>
      </c>
      <c r="E195">
        <v>683.55029509079793</v>
      </c>
    </row>
    <row r="196" spans="1:5" x14ac:dyDescent="0.25">
      <c r="A196">
        <v>8.4000148773193359</v>
      </c>
      <c r="B196">
        <v>0.12673663883288835</v>
      </c>
      <c r="C196">
        <v>4.9832156169759569</v>
      </c>
      <c r="D196">
        <v>6.3450001180171967E-2</v>
      </c>
      <c r="E196">
        <v>683.55145094406942</v>
      </c>
    </row>
    <row r="197" spans="1:5" x14ac:dyDescent="0.25">
      <c r="A197">
        <v>8.4400539398193359</v>
      </c>
      <c r="B197">
        <v>0.1276354656777102</v>
      </c>
      <c r="C197">
        <v>5.0089746184932311</v>
      </c>
      <c r="D197">
        <v>6.3899993896484375E-2</v>
      </c>
      <c r="E197">
        <v>683.55270407212117</v>
      </c>
    </row>
    <row r="198" spans="1:5" x14ac:dyDescent="0.25">
      <c r="A198">
        <v>8.4800319671630859</v>
      </c>
      <c r="B198">
        <v>0.12853078037564764</v>
      </c>
      <c r="C198">
        <v>5.035599851919935</v>
      </c>
      <c r="D198">
        <v>6.4348228275775909E-2</v>
      </c>
      <c r="E198">
        <v>683.55379412186483</v>
      </c>
    </row>
    <row r="199" spans="1:5" x14ac:dyDescent="0.25">
      <c r="A199">
        <v>8.5200099945068359</v>
      </c>
      <c r="B199">
        <v>0.1285343222864887</v>
      </c>
      <c r="C199">
        <v>5.0640943226248831</v>
      </c>
      <c r="D199">
        <v>6.4350001513957977E-2</v>
      </c>
      <c r="E199">
        <v>683.55493376267293</v>
      </c>
    </row>
    <row r="200" spans="1:5" x14ac:dyDescent="0.25">
      <c r="A200">
        <v>8.5600490570068359</v>
      </c>
      <c r="B200">
        <v>0.12943316401328886</v>
      </c>
      <c r="C200">
        <v>5.0940021190767979</v>
      </c>
      <c r="D200">
        <v>6.4800001680850983E-2</v>
      </c>
      <c r="E200">
        <v>683.55623648178914</v>
      </c>
    </row>
    <row r="201" spans="1:5" x14ac:dyDescent="0.25">
      <c r="A201">
        <v>8.6000270843505859</v>
      </c>
      <c r="B201">
        <v>0.1303319908581107</v>
      </c>
      <c r="C201">
        <v>5.1240922801412232</v>
      </c>
      <c r="D201">
        <v>6.5249994397163391E-2</v>
      </c>
      <c r="E201">
        <v>683.55763647568563</v>
      </c>
    </row>
    <row r="202" spans="1:5" x14ac:dyDescent="0.25">
      <c r="A202">
        <v>8.6300563812255859</v>
      </c>
      <c r="B202">
        <v>0.13033200574008902</v>
      </c>
      <c r="C202">
        <v>5.1476629063083568</v>
      </c>
      <c r="D202">
        <v>6.5250001847743988E-2</v>
      </c>
      <c r="E202">
        <v>683.55843279373983</v>
      </c>
    </row>
    <row r="203" spans="1:5" x14ac:dyDescent="0.25">
      <c r="A203">
        <v>8.6600246429443359</v>
      </c>
      <c r="B203">
        <v>0.13123084746688918</v>
      </c>
      <c r="C203">
        <v>5.1715070793942575</v>
      </c>
      <c r="D203">
        <v>6.5700002014636993E-2</v>
      </c>
      <c r="E203">
        <v>683.55949137223104</v>
      </c>
    </row>
    <row r="204" spans="1:5" x14ac:dyDescent="0.25">
      <c r="A204">
        <v>8.7000026702880859</v>
      </c>
      <c r="B204">
        <v>0.13212968919368934</v>
      </c>
      <c r="C204">
        <v>5.2011869200805325</v>
      </c>
      <c r="D204">
        <v>6.6150002181529999E-2</v>
      </c>
      <c r="E204">
        <v>683.5607273341451</v>
      </c>
    </row>
    <row r="205" spans="1:5" x14ac:dyDescent="0.25">
      <c r="A205">
        <v>8.7400417327880859</v>
      </c>
      <c r="B205">
        <v>0.13302498900964846</v>
      </c>
      <c r="C205">
        <v>5.2285872031104113</v>
      </c>
      <c r="D205">
        <v>6.6598229110240936E-2</v>
      </c>
      <c r="E205">
        <v>683.56189939987996</v>
      </c>
    </row>
    <row r="206" spans="1:5" x14ac:dyDescent="0.25">
      <c r="A206">
        <v>8.7800197601318359</v>
      </c>
      <c r="B206">
        <v>0.13302853092048952</v>
      </c>
      <c r="C206">
        <v>5.2553036188433708</v>
      </c>
      <c r="D206">
        <v>6.6600002348423004E-2</v>
      </c>
      <c r="E206">
        <v>683.56285974991658</v>
      </c>
    </row>
    <row r="207" spans="1:5" x14ac:dyDescent="0.25">
      <c r="A207">
        <v>8.8199977874755859</v>
      </c>
      <c r="B207">
        <v>0.13392737264728968</v>
      </c>
      <c r="C207">
        <v>5.2805611176762373</v>
      </c>
      <c r="D207">
        <v>6.705000251531601E-2</v>
      </c>
      <c r="E207">
        <v>683.56414625656942</v>
      </c>
    </row>
    <row r="208" spans="1:5" x14ac:dyDescent="0.25">
      <c r="A208">
        <v>8.8600368499755859</v>
      </c>
      <c r="B208">
        <v>0.13482619949211153</v>
      </c>
      <c r="C208">
        <v>5.3047700199871617</v>
      </c>
      <c r="D208">
        <v>6.7499995231628418E-2</v>
      </c>
      <c r="E208">
        <v>683.56526968491414</v>
      </c>
    </row>
    <row r="209" spans="1:5" x14ac:dyDescent="0.25">
      <c r="A209">
        <v>8.9000148773193359</v>
      </c>
      <c r="B209">
        <v>0.13572151419004896</v>
      </c>
      <c r="C209">
        <v>5.3304378391981793</v>
      </c>
      <c r="D209">
        <v>6.7948229610919952E-2</v>
      </c>
      <c r="E209">
        <v>683.56626245987752</v>
      </c>
    </row>
    <row r="210" spans="1:5" x14ac:dyDescent="0.25">
      <c r="A210">
        <v>8.9400539398193359</v>
      </c>
      <c r="B210">
        <v>0.13572505610089</v>
      </c>
      <c r="C210">
        <v>5.3568807080123717</v>
      </c>
      <c r="D210">
        <v>6.795000284910202E-2</v>
      </c>
      <c r="E210">
        <v>683.56741831314901</v>
      </c>
    </row>
    <row r="211" spans="1:5" x14ac:dyDescent="0.25">
      <c r="A211">
        <v>8.9800319671630859</v>
      </c>
      <c r="B211">
        <v>0.13662389782769019</v>
      </c>
      <c r="C211">
        <v>5.3825941183765176</v>
      </c>
      <c r="D211">
        <v>6.8400003015995026E-2</v>
      </c>
      <c r="E211">
        <v>683.56859037888387</v>
      </c>
    </row>
    <row r="212" spans="1:5" x14ac:dyDescent="0.25">
      <c r="A212">
        <v>9.0200099945068359</v>
      </c>
      <c r="B212">
        <v>0.13752272467251203</v>
      </c>
      <c r="C212">
        <v>5.4088090314250703</v>
      </c>
      <c r="D212">
        <v>6.8849995732307434E-2</v>
      </c>
      <c r="E212">
        <v>683.5699236155782</v>
      </c>
    </row>
    <row r="213" spans="1:5" x14ac:dyDescent="0.25">
      <c r="A213">
        <v>9.0600490570068359</v>
      </c>
      <c r="B213">
        <v>0.13752273955449035</v>
      </c>
      <c r="C213">
        <v>5.4376226402019139</v>
      </c>
      <c r="D213">
        <v>6.8850003182888031E-2</v>
      </c>
      <c r="E213">
        <v>683.57094976914266</v>
      </c>
    </row>
    <row r="214" spans="1:5" x14ac:dyDescent="0.25">
      <c r="A214">
        <v>9.1000270843505859</v>
      </c>
      <c r="B214">
        <v>0.13842158128129051</v>
      </c>
      <c r="C214">
        <v>5.4657979728349675</v>
      </c>
      <c r="D214">
        <v>6.9300003349781036E-2</v>
      </c>
      <c r="E214">
        <v>683.57236597550252</v>
      </c>
    </row>
    <row r="215" spans="1:5" x14ac:dyDescent="0.25">
      <c r="A215">
        <v>9.1400051116943359</v>
      </c>
      <c r="B215">
        <v>0.1393168810972496</v>
      </c>
      <c r="C215">
        <v>5.4954778135212417</v>
      </c>
      <c r="D215">
        <v>6.9748230278491974E-2</v>
      </c>
      <c r="E215">
        <v>683.57361814987996</v>
      </c>
    </row>
    <row r="216" spans="1:5" x14ac:dyDescent="0.25">
      <c r="A216">
        <v>9.1800441741943359</v>
      </c>
      <c r="B216">
        <v>0.13932042300809067</v>
      </c>
      <c r="C216">
        <v>5.5252488365137724</v>
      </c>
      <c r="D216">
        <v>6.9750003516674042E-2</v>
      </c>
      <c r="E216">
        <v>683.57483885300496</v>
      </c>
    </row>
    <row r="217" spans="1:5" x14ac:dyDescent="0.25">
      <c r="A217">
        <v>9.2200222015380859</v>
      </c>
      <c r="B217">
        <v>0.14021926473489085</v>
      </c>
      <c r="C217">
        <v>5.5550654506594306</v>
      </c>
      <c r="D217">
        <v>7.0200003683567047E-2</v>
      </c>
      <c r="E217">
        <v>683.57617399704793</v>
      </c>
    </row>
    <row r="218" spans="1:5" x14ac:dyDescent="0.25">
      <c r="A218">
        <v>9.2600002288818359</v>
      </c>
      <c r="B218">
        <v>0.14111809157971267</v>
      </c>
      <c r="C218">
        <v>5.5832863744456116</v>
      </c>
      <c r="D218">
        <v>7.0649996399879456E-2</v>
      </c>
      <c r="E218">
        <v>683.57745955002645</v>
      </c>
    </row>
    <row r="219" spans="1:5" x14ac:dyDescent="0.25">
      <c r="A219">
        <v>9.3000392913818359</v>
      </c>
      <c r="B219">
        <v>0.14201691842453451</v>
      </c>
      <c r="C219">
        <v>5.6072673209908963</v>
      </c>
      <c r="D219">
        <v>7.1099989116191864E-2</v>
      </c>
      <c r="E219">
        <v>683.57856771958211</v>
      </c>
    </row>
    <row r="220" spans="1:5" x14ac:dyDescent="0.25">
      <c r="A220">
        <v>9.3400173187255859</v>
      </c>
      <c r="B220">
        <v>0.14201693330651285</v>
      </c>
      <c r="C220">
        <v>5.6321144994456116</v>
      </c>
      <c r="D220">
        <v>7.1099996566772461E-2</v>
      </c>
      <c r="E220">
        <v>683.57959196579793</v>
      </c>
    </row>
    <row r="221" spans="1:5" x14ac:dyDescent="0.25">
      <c r="A221">
        <v>9.3800563812255859</v>
      </c>
      <c r="B221">
        <v>0.14291577503331301</v>
      </c>
      <c r="C221">
        <v>5.6597427382411301</v>
      </c>
      <c r="D221">
        <v>7.1549996733665466E-2</v>
      </c>
      <c r="E221">
        <v>683.58089468491414</v>
      </c>
    </row>
    <row r="222" spans="1:5" x14ac:dyDescent="0.25">
      <c r="A222">
        <v>9.4200248718261719</v>
      </c>
      <c r="B222">
        <v>0.14381461676011317</v>
      </c>
      <c r="C222">
        <v>5.6879604563993569</v>
      </c>
      <c r="D222">
        <v>7.1999996900558472E-2</v>
      </c>
      <c r="E222">
        <v>683.58217915010789</v>
      </c>
    </row>
    <row r="223" spans="1:5" x14ac:dyDescent="0.25">
      <c r="A223">
        <v>9.4600028991699219</v>
      </c>
      <c r="B223">
        <v>0.14471344360493502</v>
      </c>
      <c r="C223">
        <v>5.7164093359511776</v>
      </c>
      <c r="D223">
        <v>7.244998961687088E-2</v>
      </c>
      <c r="E223">
        <v>683.58356388521531</v>
      </c>
    </row>
    <row r="224" spans="1:5" x14ac:dyDescent="0.25">
      <c r="A224">
        <v>9.5000419616699219</v>
      </c>
      <c r="B224">
        <v>0.14560875830287245</v>
      </c>
      <c r="C224">
        <v>5.7424874755403463</v>
      </c>
      <c r="D224">
        <v>7.2898223996162415E-2</v>
      </c>
      <c r="E224">
        <v>683.58476742220262</v>
      </c>
    </row>
    <row r="225" spans="1:5" x14ac:dyDescent="0.25">
      <c r="A225">
        <v>9.5400199890136719</v>
      </c>
      <c r="B225">
        <v>0.14561230021371352</v>
      </c>
      <c r="C225">
        <v>5.7671066982294219</v>
      </c>
      <c r="D225">
        <v>7.2899997234344482E-2</v>
      </c>
      <c r="E225">
        <v>683.58566292238572</v>
      </c>
    </row>
    <row r="226" spans="1:5" x14ac:dyDescent="0.25">
      <c r="A226">
        <v>9.5799980163574219</v>
      </c>
      <c r="B226">
        <v>0.14651114194051368</v>
      </c>
      <c r="C226">
        <v>5.7916803297653701</v>
      </c>
      <c r="D226">
        <v>7.3349997401237488E-2</v>
      </c>
      <c r="E226">
        <v>683.58701332521775</v>
      </c>
    </row>
    <row r="227" spans="1:5" x14ac:dyDescent="0.25">
      <c r="A227">
        <v>9.6200370788574219</v>
      </c>
      <c r="B227">
        <v>0.14740644175647277</v>
      </c>
      <c r="C227">
        <v>5.8179408339670502</v>
      </c>
      <c r="D227">
        <v>7.3798224329948425E-2</v>
      </c>
      <c r="E227">
        <v>683.58831604433396</v>
      </c>
    </row>
    <row r="228" spans="1:5" x14ac:dyDescent="0.25">
      <c r="A228">
        <v>9.6600151062011719</v>
      </c>
      <c r="B228">
        <v>0.14740998366731384</v>
      </c>
      <c r="C228">
        <v>5.8448396143125221</v>
      </c>
      <c r="D228">
        <v>7.3799997568130493E-2</v>
      </c>
      <c r="E228">
        <v>683.58942326021531</v>
      </c>
    </row>
    <row r="229" spans="1:5" x14ac:dyDescent="0.25">
      <c r="A229">
        <v>9.7000541687011719</v>
      </c>
      <c r="B229">
        <v>0.148308825394114</v>
      </c>
      <c r="C229">
        <v>5.8731061292518314</v>
      </c>
      <c r="D229">
        <v>7.4249997735023499E-2</v>
      </c>
      <c r="E229">
        <v>683.59072407198289</v>
      </c>
    </row>
    <row r="230" spans="1:5" x14ac:dyDescent="0.25">
      <c r="A230">
        <v>9.7400321960449219</v>
      </c>
      <c r="B230">
        <v>0.14920766712091418</v>
      </c>
      <c r="C230">
        <v>5.9023756495599544</v>
      </c>
      <c r="D230">
        <v>7.4699997901916504E-2</v>
      </c>
      <c r="E230">
        <v>683.59222324800828</v>
      </c>
    </row>
    <row r="231" spans="1:5" x14ac:dyDescent="0.25">
      <c r="A231">
        <v>9.7800102233886719</v>
      </c>
      <c r="B231">
        <v>0.15010296693687328</v>
      </c>
      <c r="C231">
        <v>5.9307789379586469</v>
      </c>
      <c r="D231">
        <v>7.5148224830627441E-2</v>
      </c>
      <c r="E231">
        <v>683.59352405977586</v>
      </c>
    </row>
    <row r="232" spans="1:5" x14ac:dyDescent="0.25">
      <c r="A232">
        <v>9.8200492858886719</v>
      </c>
      <c r="B232">
        <v>0.15010650884771434</v>
      </c>
      <c r="C232">
        <v>5.955079022575827</v>
      </c>
      <c r="D232">
        <v>7.5149998068809509E-2</v>
      </c>
      <c r="E232">
        <v>683.59456547212937</v>
      </c>
    </row>
    <row r="233" spans="1:5" x14ac:dyDescent="0.25">
      <c r="A233">
        <v>9.8700370788574219</v>
      </c>
      <c r="B233">
        <v>0.1510053505745145</v>
      </c>
      <c r="C233">
        <v>5.9833679769108166</v>
      </c>
      <c r="D233">
        <v>7.5599998235702515E-2</v>
      </c>
      <c r="E233">
        <v>683.59593399477342</v>
      </c>
    </row>
    <row r="234" spans="1:5" x14ac:dyDescent="0.25">
      <c r="A234">
        <v>9.9100151062011719</v>
      </c>
      <c r="B234">
        <v>0.15190417741933634</v>
      </c>
      <c r="C234">
        <v>6.0097196634187533</v>
      </c>
      <c r="D234">
        <v>7.6049990952014923E-2</v>
      </c>
      <c r="E234">
        <v>683.597478947166</v>
      </c>
    </row>
    <row r="235" spans="1:5" x14ac:dyDescent="0.25">
      <c r="A235">
        <v>9.9500541687011719</v>
      </c>
      <c r="B235">
        <v>0.1528030191461365</v>
      </c>
      <c r="C235">
        <v>6.0372567199080152</v>
      </c>
      <c r="D235">
        <v>7.6499991118907928E-2</v>
      </c>
      <c r="E235">
        <v>683.59873207521775</v>
      </c>
    </row>
    <row r="236" spans="1:5" x14ac:dyDescent="0.25">
      <c r="A236">
        <v>9.9900321960449219</v>
      </c>
      <c r="B236">
        <v>0.15280303402811482</v>
      </c>
      <c r="C236">
        <v>6.0653408702348131</v>
      </c>
      <c r="D236">
        <v>7.6499998569488525E-2</v>
      </c>
      <c r="E236">
        <v>683.59990509462693</v>
      </c>
    </row>
    <row r="237" spans="1:5" x14ac:dyDescent="0.25">
      <c r="A237">
        <v>10.030010223388672</v>
      </c>
      <c r="B237">
        <v>0.15370187575491501</v>
      </c>
      <c r="C237">
        <v>6.0928779267240749</v>
      </c>
      <c r="D237">
        <v>7.6949998736381531E-2</v>
      </c>
      <c r="E237">
        <v>683.60130508852342</v>
      </c>
    </row>
    <row r="238" spans="1:5" x14ac:dyDescent="0.25">
      <c r="A238">
        <v>10.070049285888672</v>
      </c>
      <c r="B238">
        <v>0.15460071748171517</v>
      </c>
      <c r="C238">
        <v>6.1194575689976514</v>
      </c>
      <c r="D238">
        <v>7.7399998903274536E-2</v>
      </c>
      <c r="E238">
        <v>683.60249336672166</v>
      </c>
    </row>
    <row r="239" spans="1:5" x14ac:dyDescent="0.25">
      <c r="A239">
        <v>10.110027313232422</v>
      </c>
      <c r="B239">
        <v>0.15549955920851533</v>
      </c>
      <c r="C239">
        <v>6.1448062501367735</v>
      </c>
      <c r="D239">
        <v>7.7849999070167542E-2</v>
      </c>
      <c r="E239">
        <v>683.60389145326951</v>
      </c>
    </row>
    <row r="240" spans="1:5" x14ac:dyDescent="0.25">
      <c r="A240">
        <v>10.150005340576172</v>
      </c>
      <c r="B240">
        <v>0.15639485902447442</v>
      </c>
      <c r="C240">
        <v>6.1725712623916751</v>
      </c>
      <c r="D240">
        <v>7.8298225998878479E-2</v>
      </c>
      <c r="E240">
        <v>683.60517891359666</v>
      </c>
    </row>
    <row r="241" spans="1:5" x14ac:dyDescent="0.25">
      <c r="A241">
        <v>10.190044403076172</v>
      </c>
      <c r="B241">
        <v>0.15639840093531548</v>
      </c>
      <c r="C241">
        <v>6.2001995011871935</v>
      </c>
      <c r="D241">
        <v>7.8299999237060547E-2</v>
      </c>
      <c r="E241">
        <v>683.60639961672166</v>
      </c>
    </row>
    <row r="242" spans="1:5" x14ac:dyDescent="0.25">
      <c r="A242">
        <v>10.230022430419922</v>
      </c>
      <c r="B242">
        <v>0.15729724266211567</v>
      </c>
      <c r="C242">
        <v>6.2281012869014791</v>
      </c>
      <c r="D242">
        <v>7.8749999403953552E-2</v>
      </c>
      <c r="E242">
        <v>683.60771759462693</v>
      </c>
    </row>
    <row r="243" spans="1:5" x14ac:dyDescent="0.25">
      <c r="A243">
        <v>10.270000457763672</v>
      </c>
      <c r="B243">
        <v>0.15819606950693751</v>
      </c>
      <c r="C243">
        <v>6.2555471610844862</v>
      </c>
      <c r="D243">
        <v>7.9199992120265961E-2</v>
      </c>
      <c r="E243">
        <v>683.60916527223924</v>
      </c>
    </row>
    <row r="244" spans="1:5" x14ac:dyDescent="0.25">
      <c r="A244">
        <v>10.310039520263672</v>
      </c>
      <c r="B244">
        <v>0.15909138420487492</v>
      </c>
      <c r="C244">
        <v>6.2824459414299572</v>
      </c>
      <c r="D244">
        <v>7.9648226499557495E-2</v>
      </c>
      <c r="E244">
        <v>683.61043556642869</v>
      </c>
    </row>
    <row r="245" spans="1:5" x14ac:dyDescent="0.25">
      <c r="A245">
        <v>10.360027313232422</v>
      </c>
      <c r="B245">
        <v>0.15999375296053783</v>
      </c>
      <c r="C245">
        <v>6.3095498819645046</v>
      </c>
      <c r="D245">
        <v>8.0099992454051971E-2</v>
      </c>
      <c r="E245">
        <v>683.61201485109666</v>
      </c>
    </row>
    <row r="246" spans="1:5" x14ac:dyDescent="0.25">
      <c r="A246">
        <v>10.410015106201172</v>
      </c>
      <c r="B246">
        <v>0.15999376784251615</v>
      </c>
      <c r="C246">
        <v>6.3337359886988649</v>
      </c>
      <c r="D246">
        <v>8.0099999904632568E-2</v>
      </c>
      <c r="E246">
        <v>683.61334904146531</v>
      </c>
    </row>
    <row r="247" spans="1:5" x14ac:dyDescent="0.25">
      <c r="A247">
        <v>10.450054168701172</v>
      </c>
      <c r="B247">
        <v>0.16089260956931631</v>
      </c>
      <c r="C247">
        <v>6.3581500511988649</v>
      </c>
      <c r="D247">
        <v>8.0550000071525574E-2</v>
      </c>
      <c r="E247">
        <v>683.61464985323289</v>
      </c>
    </row>
    <row r="248" spans="1:5" x14ac:dyDescent="0.25">
      <c r="A248">
        <v>10.490032196044922</v>
      </c>
      <c r="B248">
        <v>0.16179143641413815</v>
      </c>
      <c r="C248">
        <v>6.3844105554005459</v>
      </c>
      <c r="D248">
        <v>8.0999992787837982E-2</v>
      </c>
      <c r="E248">
        <v>683.61611469698289</v>
      </c>
    </row>
    <row r="249" spans="1:5" x14ac:dyDescent="0.25">
      <c r="A249">
        <v>10.530010223388672</v>
      </c>
      <c r="B249">
        <v>0.16268675111207559</v>
      </c>
      <c r="C249">
        <v>6.4093945073146443</v>
      </c>
      <c r="D249">
        <v>8.1448227167129517E-2</v>
      </c>
      <c r="E249">
        <v>683.61723812532762</v>
      </c>
    </row>
    <row r="250" spans="1:5" x14ac:dyDescent="0.25">
      <c r="A250">
        <v>10.570049285888672</v>
      </c>
      <c r="B250">
        <v>0.16269029302291665</v>
      </c>
      <c r="C250">
        <v>6.4334210450130573</v>
      </c>
      <c r="D250">
        <v>8.1450000405311584E-2</v>
      </c>
      <c r="E250">
        <v>683.61836155367234</v>
      </c>
    </row>
    <row r="251" spans="1:5" x14ac:dyDescent="0.25">
      <c r="A251">
        <v>10.610027313232422</v>
      </c>
      <c r="B251">
        <v>0.16358913474971681</v>
      </c>
      <c r="C251">
        <v>6.4574703782880345</v>
      </c>
      <c r="D251">
        <v>8.190000057220459E-2</v>
      </c>
      <c r="E251">
        <v>683.61966427278855</v>
      </c>
    </row>
    <row r="252" spans="1:5" x14ac:dyDescent="0.25">
      <c r="A252">
        <v>10.650005340576172</v>
      </c>
      <c r="B252">
        <v>0.16448796159453866</v>
      </c>
      <c r="C252">
        <v>6.4847794790116566</v>
      </c>
      <c r="D252">
        <v>8.2349993288516998E-2</v>
      </c>
      <c r="E252">
        <v>683.62111195040086</v>
      </c>
    </row>
    <row r="253" spans="1:5" x14ac:dyDescent="0.25">
      <c r="A253">
        <v>10.690044403076172</v>
      </c>
      <c r="B253">
        <v>0.16538327629247609</v>
      </c>
      <c r="C253">
        <v>6.5138210435541408</v>
      </c>
      <c r="D253">
        <v>8.2798227667808533E-2</v>
      </c>
      <c r="E253">
        <v>683.62241466951707</v>
      </c>
    </row>
    <row r="254" spans="1:5" x14ac:dyDescent="0.25">
      <c r="A254">
        <v>10.730022430419922</v>
      </c>
      <c r="B254">
        <v>0.16538681820331716</v>
      </c>
      <c r="C254">
        <v>6.5429993815560081</v>
      </c>
      <c r="D254">
        <v>8.2800000905990601E-2</v>
      </c>
      <c r="E254">
        <v>683.62370020759442</v>
      </c>
    </row>
    <row r="255" spans="1:5" x14ac:dyDescent="0.25">
      <c r="A255">
        <v>10.770000457763672</v>
      </c>
      <c r="B255">
        <v>0.16628565993011732</v>
      </c>
      <c r="C255">
        <v>6.5713114876484449</v>
      </c>
      <c r="D255">
        <v>8.3250001072883606E-2</v>
      </c>
      <c r="E255">
        <v>683.62505061042646</v>
      </c>
    </row>
    <row r="256" spans="1:5" x14ac:dyDescent="0.25">
      <c r="A256">
        <v>10.810039520263672</v>
      </c>
      <c r="B256">
        <v>0.16718448677493916</v>
      </c>
      <c r="C256">
        <v>6.6016296044785099</v>
      </c>
      <c r="D256">
        <v>8.3699993789196014E-2</v>
      </c>
      <c r="E256">
        <v>683.62666232002118</v>
      </c>
    </row>
    <row r="257" spans="1:5" x14ac:dyDescent="0.25">
      <c r="A257">
        <v>10.850017547607422</v>
      </c>
      <c r="B257">
        <v>0.16808332850173932</v>
      </c>
      <c r="C257">
        <v>6.6282092467520863</v>
      </c>
      <c r="D257">
        <v>8.414999395608902E-2</v>
      </c>
      <c r="E257">
        <v>683.62801272285321</v>
      </c>
    </row>
    <row r="258" spans="1:5" x14ac:dyDescent="0.25">
      <c r="A258">
        <v>10.890056610107422</v>
      </c>
      <c r="B258">
        <v>0.16808334338371764</v>
      </c>
      <c r="C258">
        <v>6.6539226571162322</v>
      </c>
      <c r="D258">
        <v>8.4150001406669617E-2</v>
      </c>
      <c r="E258">
        <v>683.62900645149091</v>
      </c>
    </row>
    <row r="259" spans="1:5" x14ac:dyDescent="0.25">
      <c r="A259">
        <v>10.930034637451172</v>
      </c>
      <c r="B259">
        <v>0.1689821851105178</v>
      </c>
      <c r="C259">
        <v>6.6812317578398543</v>
      </c>
      <c r="D259">
        <v>8.4600001573562622E-2</v>
      </c>
      <c r="E259">
        <v>683.63061816108564</v>
      </c>
    </row>
    <row r="260" spans="1:5" x14ac:dyDescent="0.25">
      <c r="A260">
        <v>10.970012664794922</v>
      </c>
      <c r="B260">
        <v>0.16988101195533964</v>
      </c>
      <c r="C260">
        <v>6.7092703170135239</v>
      </c>
      <c r="D260">
        <v>8.5049994289875031E-2</v>
      </c>
      <c r="E260">
        <v>683.63206583869794</v>
      </c>
    </row>
    <row r="261" spans="1:5" x14ac:dyDescent="0.25">
      <c r="A261">
        <v>11.010051727294922</v>
      </c>
      <c r="B261">
        <v>0.17077632665327708</v>
      </c>
      <c r="C261">
        <v>6.7355764123683333</v>
      </c>
      <c r="D261">
        <v>8.5498228669166565E-2</v>
      </c>
      <c r="E261">
        <v>683.63328654182294</v>
      </c>
    </row>
    <row r="262" spans="1:5" x14ac:dyDescent="0.25">
      <c r="A262">
        <v>11.050029754638672</v>
      </c>
      <c r="B262">
        <v>0.17077986856411814</v>
      </c>
      <c r="C262">
        <v>6.7619280988762691</v>
      </c>
      <c r="D262">
        <v>8.5500001907348633E-2</v>
      </c>
      <c r="E262">
        <v>683.63455683601239</v>
      </c>
    </row>
    <row r="263" spans="1:5" x14ac:dyDescent="0.25">
      <c r="A263">
        <v>11.090007781982422</v>
      </c>
      <c r="B263">
        <v>0.1716787102909183</v>
      </c>
      <c r="C263">
        <v>6.7863877525293974</v>
      </c>
      <c r="D263">
        <v>8.5950002074241638E-2</v>
      </c>
      <c r="E263">
        <v>683.63606936347821</v>
      </c>
    </row>
    <row r="264" spans="1:5" x14ac:dyDescent="0.25">
      <c r="A264">
        <v>11.140056610107422</v>
      </c>
      <c r="B264">
        <v>0.17257755201771846</v>
      </c>
      <c r="C264">
        <v>6.8106650415700134</v>
      </c>
      <c r="D264">
        <v>8.6400002241134644E-2</v>
      </c>
      <c r="E264">
        <v>683.63722617042401</v>
      </c>
    </row>
    <row r="265" spans="1:5" x14ac:dyDescent="0.25">
      <c r="A265">
        <v>11.190044403076172</v>
      </c>
      <c r="B265">
        <v>0.1734763788625403</v>
      </c>
      <c r="C265">
        <v>6.8343268500434027</v>
      </c>
      <c r="D265">
        <v>8.6849994957447052E-2</v>
      </c>
      <c r="E265">
        <v>683.63898283851483</v>
      </c>
    </row>
    <row r="266" spans="1:5" x14ac:dyDescent="0.25">
      <c r="A266">
        <v>11.230022430419922</v>
      </c>
      <c r="B266">
        <v>0.17347639374451865</v>
      </c>
      <c r="C266">
        <v>6.8593563931106294</v>
      </c>
      <c r="D266">
        <v>8.6850002408027649E-2</v>
      </c>
      <c r="E266">
        <v>683.64002425086835</v>
      </c>
    </row>
    <row r="267" spans="1:5" x14ac:dyDescent="0.25">
      <c r="A267">
        <v>11.270000457763672</v>
      </c>
      <c r="B267">
        <v>0.17437523547131881</v>
      </c>
      <c r="C267">
        <v>6.885434532699799</v>
      </c>
      <c r="D267">
        <v>8.7300002574920654E-2</v>
      </c>
      <c r="E267">
        <v>683.6415386856828</v>
      </c>
    </row>
    <row r="268" spans="1:5" x14ac:dyDescent="0.25">
      <c r="A268">
        <v>11.310039520263672</v>
      </c>
      <c r="B268">
        <v>0.17527407719811897</v>
      </c>
      <c r="C268">
        <v>6.912470086504654</v>
      </c>
      <c r="D268">
        <v>8.775000274181366E-2</v>
      </c>
      <c r="E268">
        <v>683.64295393836835</v>
      </c>
    </row>
    <row r="269" spans="1:5" x14ac:dyDescent="0.25">
      <c r="A269">
        <v>11.350017547607422</v>
      </c>
      <c r="B269">
        <v>0.17616937701407806</v>
      </c>
      <c r="C269">
        <v>6.9404174633720679</v>
      </c>
      <c r="D269">
        <v>8.8198229670524597E-2</v>
      </c>
      <c r="E269">
        <v>683.64432150733808</v>
      </c>
    </row>
    <row r="270" spans="1:5" x14ac:dyDescent="0.25">
      <c r="A270">
        <v>11.390056610107422</v>
      </c>
      <c r="B270">
        <v>0.17706821874087825</v>
      </c>
      <c r="C270">
        <v>6.9676809729425626</v>
      </c>
      <c r="D270">
        <v>8.8648229837417603E-2</v>
      </c>
      <c r="E270">
        <v>683.64585120094159</v>
      </c>
    </row>
    <row r="271" spans="1:5" x14ac:dyDescent="0.25">
      <c r="A271">
        <v>11.430034637451172</v>
      </c>
      <c r="B271">
        <v>0.17707176065171931</v>
      </c>
      <c r="C271">
        <v>6.9934855656129642</v>
      </c>
      <c r="D271">
        <v>8.865000307559967E-2</v>
      </c>
      <c r="E271">
        <v>683.64697558296064</v>
      </c>
    </row>
    <row r="272" spans="1:5" x14ac:dyDescent="0.25">
      <c r="A272">
        <v>11.470012664794922</v>
      </c>
      <c r="B272">
        <v>0.17797060237851947</v>
      </c>
      <c r="C272">
        <v>7.0221168097772964</v>
      </c>
      <c r="D272">
        <v>8.9100003242492676E-2</v>
      </c>
      <c r="E272">
        <v>683.64876467597821</v>
      </c>
    </row>
    <row r="273" spans="1:5" x14ac:dyDescent="0.25">
      <c r="A273">
        <v>11.510051727294922</v>
      </c>
      <c r="B273">
        <v>0.17886942922334131</v>
      </c>
      <c r="C273">
        <v>7.0517054681573148</v>
      </c>
      <c r="D273">
        <v>8.9549995958805084E-2</v>
      </c>
      <c r="E273">
        <v>683.65029436958173</v>
      </c>
    </row>
    <row r="274" spans="1:5" x14ac:dyDescent="0.25">
      <c r="A274">
        <v>11.550029754638672</v>
      </c>
      <c r="B274">
        <v>0.17886944410531963</v>
      </c>
      <c r="C274">
        <v>7.0787410219621707</v>
      </c>
      <c r="D274">
        <v>8.9550003409385681E-2</v>
      </c>
      <c r="E274">
        <v>683.65154940498212</v>
      </c>
    </row>
    <row r="275" spans="1:5" x14ac:dyDescent="0.25">
      <c r="A275">
        <v>11.590007781982422</v>
      </c>
      <c r="B275">
        <v>0.17976828583211979</v>
      </c>
      <c r="C275">
        <v>7.1036793827231417</v>
      </c>
      <c r="D275">
        <v>9.0000003576278687E-2</v>
      </c>
      <c r="E275">
        <v>683.65297991645673</v>
      </c>
    </row>
    <row r="276" spans="1:5" x14ac:dyDescent="0.25">
      <c r="A276">
        <v>11.630046844482422</v>
      </c>
      <c r="B276">
        <v>0.18066711267694163</v>
      </c>
      <c r="C276">
        <v>7.1270904398543271</v>
      </c>
      <c r="D276">
        <v>9.0449996292591095E-2</v>
      </c>
      <c r="E276">
        <v>683.65434748542646</v>
      </c>
    </row>
    <row r="277" spans="1:5" x14ac:dyDescent="0.25">
      <c r="A277">
        <v>11.670024871826172</v>
      </c>
      <c r="B277">
        <v>0.18156241249290075</v>
      </c>
      <c r="C277">
        <v>7.1535333086685196</v>
      </c>
      <c r="D277">
        <v>9.0898223221302032E-2</v>
      </c>
      <c r="E277">
        <v>683.65586192024091</v>
      </c>
    </row>
    <row r="278" spans="1:5" x14ac:dyDescent="0.25">
      <c r="A278">
        <v>11.710002899169922</v>
      </c>
      <c r="B278">
        <v>0.18246125421970091</v>
      </c>
      <c r="C278">
        <v>7.1815262766890609</v>
      </c>
      <c r="D278">
        <v>9.1348223388195038E-2</v>
      </c>
      <c r="E278">
        <v>683.65745646369794</v>
      </c>
    </row>
    <row r="279" spans="1:5" x14ac:dyDescent="0.25">
      <c r="A279">
        <v>11.750041961669922</v>
      </c>
      <c r="B279">
        <v>0.18246479613054198</v>
      </c>
      <c r="C279">
        <v>7.2082426924220213</v>
      </c>
      <c r="D279">
        <v>9.1349996626377106E-2</v>
      </c>
      <c r="E279">
        <v>683.65874201667646</v>
      </c>
    </row>
    <row r="280" spans="1:5" x14ac:dyDescent="0.25">
      <c r="A280">
        <v>11.800029754638672</v>
      </c>
      <c r="B280">
        <v>0.18336363785734214</v>
      </c>
      <c r="C280">
        <v>7.2379681242614238</v>
      </c>
      <c r="D280">
        <v>9.1799996793270111E-2</v>
      </c>
      <c r="E280">
        <v>683.6603546799455</v>
      </c>
    </row>
    <row r="281" spans="1:5" x14ac:dyDescent="0.25">
      <c r="A281">
        <v>11.840007781982422</v>
      </c>
      <c r="B281">
        <v>0.18425893767330123</v>
      </c>
      <c r="C281">
        <v>7.2650948603725345</v>
      </c>
      <c r="D281">
        <v>9.2248223721981049E-2</v>
      </c>
      <c r="E281">
        <v>683.66193205726483</v>
      </c>
    </row>
    <row r="282" spans="1:5" x14ac:dyDescent="0.25">
      <c r="A282">
        <v>11.880046844482422</v>
      </c>
      <c r="B282">
        <v>0.18515777940010139</v>
      </c>
      <c r="C282">
        <v>7.2950938391307041</v>
      </c>
      <c r="D282">
        <v>9.2698223888874054E-2</v>
      </c>
      <c r="E282">
        <v>683.66334921729901</v>
      </c>
    </row>
    <row r="283" spans="1:5" x14ac:dyDescent="0.25">
      <c r="A283">
        <v>11.920024871826172</v>
      </c>
      <c r="B283">
        <v>0.18516132131094246</v>
      </c>
      <c r="C283">
        <v>7.3219470283230477</v>
      </c>
      <c r="D283">
        <v>9.2699997127056122E-2</v>
      </c>
      <c r="E283">
        <v>683.66460234535077</v>
      </c>
    </row>
    <row r="284" spans="1:5" x14ac:dyDescent="0.25">
      <c r="A284">
        <v>11.960002899169922</v>
      </c>
      <c r="B284">
        <v>0.18606016303774264</v>
      </c>
      <c r="C284">
        <v>7.3485266705966241</v>
      </c>
      <c r="D284">
        <v>9.3149997293949127E-2</v>
      </c>
      <c r="E284">
        <v>683.66601759803632</v>
      </c>
    </row>
    <row r="285" spans="1:5" x14ac:dyDescent="0.25">
      <c r="A285">
        <v>12.000041961669922</v>
      </c>
      <c r="B285">
        <v>0.18695898988256446</v>
      </c>
      <c r="C285">
        <v>7.3782976935891549</v>
      </c>
      <c r="D285">
        <v>9.3599990010261536E-2</v>
      </c>
      <c r="E285">
        <v>683.6676617325578</v>
      </c>
    </row>
    <row r="286" spans="1:5" x14ac:dyDescent="0.25">
      <c r="A286">
        <v>12.040019989013672</v>
      </c>
      <c r="B286">
        <v>0.18785783160936464</v>
      </c>
      <c r="C286">
        <v>7.406792164294103</v>
      </c>
      <c r="D286">
        <v>9.4049990177154541E-2</v>
      </c>
      <c r="E286">
        <v>683.6691437424455</v>
      </c>
    </row>
    <row r="287" spans="1:5" x14ac:dyDescent="0.25">
      <c r="A287">
        <v>12.079998016357422</v>
      </c>
      <c r="B287">
        <v>0.18785784649134296</v>
      </c>
      <c r="C287">
        <v>7.4356057730709475</v>
      </c>
      <c r="D287">
        <v>9.4049997627735138E-2</v>
      </c>
      <c r="E287">
        <v>683.6703644455705</v>
      </c>
    </row>
    <row r="288" spans="1:5" x14ac:dyDescent="0.25">
      <c r="A288">
        <v>12.120037078857422</v>
      </c>
      <c r="B288">
        <v>0.18875668821814312</v>
      </c>
      <c r="C288">
        <v>7.465194431450966</v>
      </c>
      <c r="D288">
        <v>9.4499997794628143E-2</v>
      </c>
      <c r="E288">
        <v>683.6718121231828</v>
      </c>
    </row>
    <row r="289" spans="1:5" x14ac:dyDescent="0.25">
      <c r="A289">
        <v>12.160015106201172</v>
      </c>
      <c r="B289">
        <v>0.18965552994494328</v>
      </c>
      <c r="C289">
        <v>7.4934609463902753</v>
      </c>
      <c r="D289">
        <v>9.4949997961521149E-2</v>
      </c>
      <c r="E289">
        <v>683.6732941330705</v>
      </c>
    </row>
    <row r="290" spans="1:5" x14ac:dyDescent="0.25">
      <c r="A290">
        <v>12.210002899169922</v>
      </c>
      <c r="B290">
        <v>0.19055437167174347</v>
      </c>
      <c r="C290">
        <v>7.5204053178888746</v>
      </c>
      <c r="D290">
        <v>9.5399998128414154E-2</v>
      </c>
      <c r="E290">
        <v>683.67466074836591</v>
      </c>
    </row>
    <row r="291" spans="1:5" x14ac:dyDescent="0.25">
      <c r="A291">
        <v>12.260051727294922</v>
      </c>
      <c r="B291">
        <v>0.19145321339854363</v>
      </c>
      <c r="C291">
        <v>7.5463694795952234</v>
      </c>
      <c r="D291">
        <v>9.5849998295307159E-2</v>
      </c>
      <c r="E291">
        <v>683.67630392921308</v>
      </c>
    </row>
    <row r="292" spans="1:5" x14ac:dyDescent="0.25">
      <c r="A292">
        <v>12.300029754638672</v>
      </c>
      <c r="B292">
        <v>0.19145321339854363</v>
      </c>
      <c r="C292">
        <v>7.5749551326064282</v>
      </c>
      <c r="D292">
        <v>9.5849998295307159E-2</v>
      </c>
      <c r="E292">
        <v>683.67759043586591</v>
      </c>
    </row>
    <row r="293" spans="1:5" x14ac:dyDescent="0.25">
      <c r="A293">
        <v>12.340007781982422</v>
      </c>
      <c r="B293">
        <v>0.19235205512534378</v>
      </c>
      <c r="C293">
        <v>7.6046349732927023</v>
      </c>
      <c r="D293">
        <v>9.6299998462200165E-2</v>
      </c>
      <c r="E293">
        <v>683.67920214546064</v>
      </c>
    </row>
    <row r="294" spans="1:5" x14ac:dyDescent="0.25">
      <c r="A294">
        <v>12.380046844482422</v>
      </c>
      <c r="B294">
        <v>0.19325089685214394</v>
      </c>
      <c r="C294">
        <v>7.6327191236195002</v>
      </c>
      <c r="D294">
        <v>9.674999862909317E-2</v>
      </c>
      <c r="E294">
        <v>683.68048769843915</v>
      </c>
    </row>
    <row r="295" spans="1:5" x14ac:dyDescent="0.25">
      <c r="A295">
        <v>12.430034637451172</v>
      </c>
      <c r="B295">
        <v>0.19414973857894413</v>
      </c>
      <c r="C295">
        <v>7.6607120916400415</v>
      </c>
      <c r="D295">
        <v>9.7199998795986176E-2</v>
      </c>
      <c r="E295">
        <v>683.68198496711591</v>
      </c>
    </row>
    <row r="296" spans="1:5" x14ac:dyDescent="0.25">
      <c r="A296">
        <v>12.470012664794922</v>
      </c>
      <c r="B296">
        <v>0.19504503839490323</v>
      </c>
      <c r="C296">
        <v>7.6841003531946637</v>
      </c>
      <c r="D296">
        <v>9.7648225724697113E-2</v>
      </c>
      <c r="E296">
        <v>683.68333536994794</v>
      </c>
    </row>
    <row r="297" spans="1:5" x14ac:dyDescent="0.25">
      <c r="A297">
        <v>12.520000457763672</v>
      </c>
      <c r="B297">
        <v>0.19594740715056613</v>
      </c>
      <c r="C297">
        <v>7.7113410671885942</v>
      </c>
      <c r="D297">
        <v>9.8099991679191589E-2</v>
      </c>
      <c r="E297">
        <v>683.68488222968915</v>
      </c>
    </row>
    <row r="298" spans="1:5" x14ac:dyDescent="0.25">
      <c r="A298">
        <v>12.560039520263672</v>
      </c>
      <c r="B298">
        <v>0.19594742203254445</v>
      </c>
      <c r="C298">
        <v>7.734934488932292</v>
      </c>
      <c r="D298">
        <v>9.8099999129772186E-2</v>
      </c>
      <c r="E298">
        <v>683.68579298866132</v>
      </c>
    </row>
    <row r="299" spans="1:5" x14ac:dyDescent="0.25">
      <c r="A299">
        <v>12.600017547607422</v>
      </c>
      <c r="B299">
        <v>0.19684624887736629</v>
      </c>
      <c r="C299">
        <v>7.7638848711685196</v>
      </c>
      <c r="D299">
        <v>9.8549991846084595E-2</v>
      </c>
      <c r="E299">
        <v>683.68769652259687</v>
      </c>
    </row>
    <row r="300" spans="1:5" x14ac:dyDescent="0.25">
      <c r="A300">
        <v>12.640056610107422</v>
      </c>
      <c r="B300">
        <v>0.19774510548614477</v>
      </c>
      <c r="C300">
        <v>7.7932911649360266</v>
      </c>
      <c r="D300">
        <v>9.8999999463558197E-2</v>
      </c>
      <c r="E300">
        <v>683.6889191330705</v>
      </c>
    </row>
    <row r="301" spans="1:5" x14ac:dyDescent="0.25">
      <c r="A301">
        <v>12.680034637451172</v>
      </c>
      <c r="B301">
        <v>0.19864040530210389</v>
      </c>
      <c r="C301">
        <v>7.8201443541283702</v>
      </c>
      <c r="D301">
        <v>9.9448226392269135E-2</v>
      </c>
      <c r="E301">
        <v>683.69023615730146</v>
      </c>
    </row>
    <row r="302" spans="1:5" x14ac:dyDescent="0.25">
      <c r="A302">
        <v>12.720012664794922</v>
      </c>
      <c r="B302">
        <v>0.19864394721294495</v>
      </c>
      <c r="C302">
        <v>7.8488211894458306</v>
      </c>
      <c r="D302">
        <v>9.9449999630451202E-2</v>
      </c>
      <c r="E302">
        <v>683.69178301704267</v>
      </c>
    </row>
    <row r="303" spans="1:5" x14ac:dyDescent="0.25">
      <c r="A303">
        <v>12.760051727294922</v>
      </c>
      <c r="B303">
        <v>0.19954278893974511</v>
      </c>
      <c r="C303">
        <v>7.8760846990163254</v>
      </c>
      <c r="D303">
        <v>9.9899999797344208E-2</v>
      </c>
      <c r="E303">
        <v>683.69301897895673</v>
      </c>
    </row>
    <row r="304" spans="1:5" x14ac:dyDescent="0.25">
      <c r="A304">
        <v>12.800029754638672</v>
      </c>
      <c r="B304">
        <v>0.20044161578456696</v>
      </c>
      <c r="C304">
        <v>7.9024363855242621</v>
      </c>
      <c r="D304">
        <v>0.10034999251365662</v>
      </c>
      <c r="E304">
        <v>683.69463068855146</v>
      </c>
    </row>
    <row r="305" spans="1:5" x14ac:dyDescent="0.25">
      <c r="A305">
        <v>12.840007781982422</v>
      </c>
      <c r="B305">
        <v>0.20133693048250437</v>
      </c>
      <c r="C305">
        <v>7.930246988932292</v>
      </c>
      <c r="D305">
        <v>0.10079822689294815</v>
      </c>
      <c r="E305">
        <v>683.69603068244794</v>
      </c>
    </row>
    <row r="306" spans="1:5" x14ac:dyDescent="0.25">
      <c r="A306">
        <v>12.880046844482422</v>
      </c>
      <c r="B306">
        <v>0.20134047239334543</v>
      </c>
      <c r="C306">
        <v>7.9571001781246355</v>
      </c>
      <c r="D306">
        <v>0.10080000013113022</v>
      </c>
      <c r="E306">
        <v>683.6972838104997</v>
      </c>
    </row>
    <row r="307" spans="1:5" x14ac:dyDescent="0.25">
      <c r="A307">
        <v>12.920024871826172</v>
      </c>
      <c r="B307">
        <v>0.20223931412014562</v>
      </c>
      <c r="C307">
        <v>7.9839989584701065</v>
      </c>
      <c r="D307">
        <v>0.10125000029802322</v>
      </c>
      <c r="E307">
        <v>683.69887835395673</v>
      </c>
    </row>
    <row r="308" spans="1:5" x14ac:dyDescent="0.25">
      <c r="A308">
        <v>12.950054168701172</v>
      </c>
      <c r="B308">
        <v>0.20223931412014562</v>
      </c>
      <c r="C308">
        <v>8.0080710873216479</v>
      </c>
      <c r="D308">
        <v>0.10125000029802322</v>
      </c>
      <c r="E308">
        <v>683.69992167365888</v>
      </c>
    </row>
    <row r="309" spans="1:5" x14ac:dyDescent="0.25">
      <c r="A309">
        <v>12.990032196044922</v>
      </c>
      <c r="B309">
        <v>0.20403345566290487</v>
      </c>
      <c r="C309">
        <v>8.0349242765139905</v>
      </c>
      <c r="D309">
        <v>0.10214822739362717</v>
      </c>
      <c r="E309">
        <v>683.70164591682294</v>
      </c>
    </row>
    <row r="310" spans="1:5" x14ac:dyDescent="0.25">
      <c r="A310">
        <v>13.030010223388672</v>
      </c>
      <c r="B310">
        <v>0.20403699757374594</v>
      </c>
      <c r="C310">
        <v>8.0583809247983051</v>
      </c>
      <c r="D310">
        <v>0.10215000063180923</v>
      </c>
      <c r="E310">
        <v>683.7026549042497</v>
      </c>
    </row>
    <row r="311" spans="1:5" x14ac:dyDescent="0.25">
      <c r="A311">
        <v>13.079998016357422</v>
      </c>
      <c r="B311">
        <v>0.20493582441856778</v>
      </c>
      <c r="C311">
        <v>8.0877188318361206</v>
      </c>
      <c r="D311">
        <v>0.10259999334812164</v>
      </c>
      <c r="E311">
        <v>683.70483691108564</v>
      </c>
    </row>
    <row r="312" spans="1:5" x14ac:dyDescent="0.25">
      <c r="A312">
        <v>13.120037078857422</v>
      </c>
      <c r="B312">
        <v>0.20583113911650522</v>
      </c>
      <c r="C312">
        <v>8.112702783750219</v>
      </c>
      <c r="D312">
        <v>0.10304822772741318</v>
      </c>
      <c r="E312">
        <v>683.70617014777997</v>
      </c>
    </row>
    <row r="313" spans="1:5" x14ac:dyDescent="0.25">
      <c r="A313">
        <v>13.170024871826172</v>
      </c>
      <c r="B313">
        <v>0.20583468102734628</v>
      </c>
      <c r="C313">
        <v>8.1398523154378939</v>
      </c>
      <c r="D313">
        <v>0.10305000096559525</v>
      </c>
      <c r="E313">
        <v>683.70779902351239</v>
      </c>
    </row>
    <row r="314" spans="1:5" x14ac:dyDescent="0.25">
      <c r="A314">
        <v>13.210002899169922</v>
      </c>
      <c r="B314">
        <v>0.20673352275414644</v>
      </c>
      <c r="C314">
        <v>8.1639928310191259</v>
      </c>
      <c r="D314">
        <v>0.10350000113248825</v>
      </c>
      <c r="E314">
        <v>683.70937640083173</v>
      </c>
    </row>
    <row r="315" spans="1:5" x14ac:dyDescent="0.25">
      <c r="A315">
        <v>13.250041961669922</v>
      </c>
      <c r="B315">
        <v>0.20762882257010554</v>
      </c>
      <c r="C315">
        <v>8.1930799867147375</v>
      </c>
      <c r="D315">
        <v>0.10394822806119919</v>
      </c>
      <c r="E315">
        <v>683.71118456733564</v>
      </c>
    </row>
    <row r="316" spans="1:5" x14ac:dyDescent="0.25">
      <c r="A316">
        <v>13.290019989013672</v>
      </c>
      <c r="B316">
        <v>0.2085276642969057</v>
      </c>
      <c r="C316">
        <v>8.22020672282585</v>
      </c>
      <c r="D316">
        <v>0.10439822822809219</v>
      </c>
      <c r="E316">
        <v>683.71284396064618</v>
      </c>
    </row>
    <row r="317" spans="1:5" x14ac:dyDescent="0.25">
      <c r="A317">
        <v>13.329998016357422</v>
      </c>
      <c r="B317">
        <v>0.20853120620774676</v>
      </c>
      <c r="C317">
        <v>8.2471966854775758</v>
      </c>
      <c r="D317">
        <v>0.10440000146627426</v>
      </c>
      <c r="E317">
        <v>683.71425921333173</v>
      </c>
    </row>
    <row r="318" spans="1:5" x14ac:dyDescent="0.25">
      <c r="A318">
        <v>13.370037078857422</v>
      </c>
      <c r="B318">
        <v>0.20943004793454692</v>
      </c>
      <c r="C318">
        <v>8.2757823384887814</v>
      </c>
      <c r="D318">
        <v>0.10485000163316727</v>
      </c>
      <c r="E318">
        <v>683.71622950446942</v>
      </c>
    </row>
    <row r="319" spans="1:5" x14ac:dyDescent="0.25">
      <c r="A319">
        <v>13.410015106201172</v>
      </c>
      <c r="B319">
        <v>0.21032888966134711</v>
      </c>
      <c r="C319">
        <v>8.3040488534280907</v>
      </c>
      <c r="D319">
        <v>0.10530000180006027</v>
      </c>
      <c r="E319">
        <v>683.71802050483564</v>
      </c>
    </row>
    <row r="320" spans="1:5" x14ac:dyDescent="0.25">
      <c r="A320">
        <v>13.450054168701172</v>
      </c>
      <c r="B320">
        <v>0.2112241894773062</v>
      </c>
      <c r="C320">
        <v>8.3301269930172595</v>
      </c>
      <c r="D320">
        <v>0.10574822872877121</v>
      </c>
      <c r="E320">
        <v>683.71961314094403</v>
      </c>
    </row>
    <row r="321" spans="1:5" x14ac:dyDescent="0.25">
      <c r="A321">
        <v>13.490032196044922</v>
      </c>
      <c r="B321">
        <v>0.21122773138814727</v>
      </c>
      <c r="C321">
        <v>8.3571625468221136</v>
      </c>
      <c r="D321">
        <v>0.10575000196695328</v>
      </c>
      <c r="E321">
        <v>683.72130686652997</v>
      </c>
    </row>
    <row r="322" spans="1:5" x14ac:dyDescent="0.25">
      <c r="A322">
        <v>13.530010223388672</v>
      </c>
      <c r="B322">
        <v>0.21212657311494743</v>
      </c>
      <c r="C322">
        <v>8.3845172386988658</v>
      </c>
      <c r="D322">
        <v>0.10620000213384628</v>
      </c>
      <c r="E322">
        <v>683.72321230781415</v>
      </c>
    </row>
    <row r="323" spans="1:5" x14ac:dyDescent="0.25">
      <c r="A323">
        <v>13.570049285888672</v>
      </c>
      <c r="B323">
        <v>0.21302541484174758</v>
      </c>
      <c r="C323">
        <v>8.4088629144691733</v>
      </c>
      <c r="D323">
        <v>0.10665000230073929</v>
      </c>
      <c r="E323">
        <v>683.72485644233564</v>
      </c>
    </row>
    <row r="324" spans="1:5" x14ac:dyDescent="0.25">
      <c r="A324">
        <v>13.620037078857422</v>
      </c>
      <c r="B324">
        <v>0.21392424168656943</v>
      </c>
      <c r="C324">
        <v>8.4361948107693596</v>
      </c>
      <c r="D324">
        <v>0.1070999950170517</v>
      </c>
      <c r="E324">
        <v>683.72705370796064</v>
      </c>
    </row>
    <row r="325" spans="1:5" x14ac:dyDescent="0.25">
      <c r="A325">
        <v>13.660015106201172</v>
      </c>
      <c r="B325">
        <v>0.21392425656854777</v>
      </c>
      <c r="C325">
        <v>8.4604493042334123</v>
      </c>
      <c r="D325">
        <v>0.10710000246763229</v>
      </c>
      <c r="E325">
        <v>683.72843653571942</v>
      </c>
    </row>
    <row r="326" spans="1:5" x14ac:dyDescent="0.25">
      <c r="A326">
        <v>13.700054168701172</v>
      </c>
      <c r="B326">
        <v>0.21482309829534793</v>
      </c>
      <c r="C326">
        <v>8.4859347588319185</v>
      </c>
      <c r="D326">
        <v>0.1075500026345253</v>
      </c>
      <c r="E326">
        <v>683.73009592902997</v>
      </c>
    </row>
    <row r="327" spans="1:5" x14ac:dyDescent="0.25">
      <c r="A327">
        <v>13.730022430419922</v>
      </c>
      <c r="B327">
        <v>0.21571839811130702</v>
      </c>
      <c r="C327">
        <v>8.5095509761521804</v>
      </c>
      <c r="D327">
        <v>0.10799822956323624</v>
      </c>
      <c r="E327">
        <v>683.73157603156903</v>
      </c>
    </row>
    <row r="328" spans="1:5" x14ac:dyDescent="0.25">
      <c r="A328">
        <v>13.760051727294922</v>
      </c>
      <c r="B328">
        <v>0.21572194002214809</v>
      </c>
      <c r="C328">
        <v>8.532984828859929</v>
      </c>
      <c r="D328">
        <v>0.1080000028014183</v>
      </c>
      <c r="E328">
        <v>683.73296076667646</v>
      </c>
    </row>
    <row r="329" spans="1:5" x14ac:dyDescent="0.25">
      <c r="A329">
        <v>13.790019989013672</v>
      </c>
      <c r="B329">
        <v>0.21662078174894825</v>
      </c>
      <c r="C329">
        <v>8.557011366558342</v>
      </c>
      <c r="D329">
        <v>0.10845000296831131</v>
      </c>
      <c r="E329">
        <v>683.7341490448747</v>
      </c>
    </row>
    <row r="330" spans="1:5" x14ac:dyDescent="0.25">
      <c r="A330">
        <v>13.829998016357422</v>
      </c>
      <c r="B330">
        <v>0.21751960859377009</v>
      </c>
      <c r="C330">
        <v>8.5865544337852331</v>
      </c>
      <c r="D330">
        <v>0.10889999568462372</v>
      </c>
      <c r="E330">
        <v>683.73587328803876</v>
      </c>
    </row>
    <row r="331" spans="1:5" x14ac:dyDescent="0.25">
      <c r="A331">
        <v>13.870037078857422</v>
      </c>
      <c r="B331">
        <v>0.21841845032057025</v>
      </c>
      <c r="C331">
        <v>8.6140003079682401</v>
      </c>
      <c r="D331">
        <v>0.10934999585151672</v>
      </c>
      <c r="E331">
        <v>683.73745257270673</v>
      </c>
    </row>
    <row r="332" spans="1:5" x14ac:dyDescent="0.25">
      <c r="A332">
        <v>13.910015106201172</v>
      </c>
      <c r="B332">
        <v>0.2184184652025486</v>
      </c>
      <c r="C332">
        <v>8.640762314854328</v>
      </c>
      <c r="D332">
        <v>0.10935000330209732</v>
      </c>
      <c r="E332">
        <v>683.73872286689618</v>
      </c>
    </row>
    <row r="333" spans="1:5" x14ac:dyDescent="0.25">
      <c r="A333">
        <v>13.950054168701172</v>
      </c>
      <c r="B333">
        <v>0.21931730692934875</v>
      </c>
      <c r="C333">
        <v>8.6679802332716935</v>
      </c>
      <c r="D333">
        <v>0.10980000346899033</v>
      </c>
      <c r="E333">
        <v>683.74041659248212</v>
      </c>
    </row>
    <row r="334" spans="1:5" x14ac:dyDescent="0.25">
      <c r="A334">
        <v>13.990032196044922</v>
      </c>
      <c r="B334">
        <v>0.22021614865614891</v>
      </c>
      <c r="C334">
        <v>8.6944231020858869</v>
      </c>
      <c r="D334">
        <v>0.11025000363588333</v>
      </c>
      <c r="E334">
        <v>683.7419615448747</v>
      </c>
    </row>
    <row r="335" spans="1:5" x14ac:dyDescent="0.25">
      <c r="A335">
        <v>14.030010223388672</v>
      </c>
      <c r="B335">
        <v>0.22111144847210801</v>
      </c>
      <c r="C335">
        <v>8.722780799331451</v>
      </c>
      <c r="D335">
        <v>0.11069823056459427</v>
      </c>
      <c r="E335">
        <v>683.74353892219403</v>
      </c>
    </row>
    <row r="336" spans="1:5" x14ac:dyDescent="0.25">
      <c r="A336">
        <v>14.070049285888672</v>
      </c>
      <c r="B336">
        <v>0.22111497550097076</v>
      </c>
      <c r="C336">
        <v>8.7526885957833649</v>
      </c>
      <c r="D336">
        <v>0.11069999635219574</v>
      </c>
      <c r="E336">
        <v>683.74529940498212</v>
      </c>
    </row>
    <row r="337" spans="1:5" x14ac:dyDescent="0.25">
      <c r="A337">
        <v>14.110027313232422</v>
      </c>
      <c r="B337">
        <v>0.22201381722777092</v>
      </c>
      <c r="C337">
        <v>8.7789490999850468</v>
      </c>
      <c r="D337">
        <v>0.11114999651908875</v>
      </c>
      <c r="E337">
        <v>683.74682909858564</v>
      </c>
    </row>
    <row r="338" spans="1:5" x14ac:dyDescent="0.25">
      <c r="A338">
        <v>14.160015106201172</v>
      </c>
      <c r="B338">
        <v>0.2229126589545711</v>
      </c>
      <c r="C338">
        <v>8.8047308970788833</v>
      </c>
      <c r="D338">
        <v>0.11159999668598175</v>
      </c>
      <c r="E338">
        <v>683.74842364204267</v>
      </c>
    </row>
    <row r="339" spans="1:5" x14ac:dyDescent="0.25">
      <c r="A339">
        <v>14.200054168701172</v>
      </c>
      <c r="B339">
        <v>0.2229126589545711</v>
      </c>
      <c r="C339">
        <v>8.8294868932273438</v>
      </c>
      <c r="D339">
        <v>0.11159999668598175</v>
      </c>
      <c r="E339">
        <v>683.75016314399579</v>
      </c>
    </row>
    <row r="340" spans="1:5" x14ac:dyDescent="0.25">
      <c r="A340">
        <v>14.240032196044922</v>
      </c>
      <c r="B340">
        <v>0.22470680049733036</v>
      </c>
      <c r="C340">
        <v>8.8574342700947568</v>
      </c>
      <c r="D340">
        <v>0.11249822378158569</v>
      </c>
      <c r="E340">
        <v>683.75203616035321</v>
      </c>
    </row>
    <row r="341" spans="1:5" x14ac:dyDescent="0.25">
      <c r="A341">
        <v>14.280010223388672</v>
      </c>
      <c r="B341">
        <v>0.22471034240817142</v>
      </c>
      <c r="C341">
        <v>8.8822358573963438</v>
      </c>
      <c r="D341">
        <v>0.11249999701976776</v>
      </c>
      <c r="E341">
        <v>683.75340372932294</v>
      </c>
    </row>
    <row r="342" spans="1:5" x14ac:dyDescent="0.25">
      <c r="A342">
        <v>14.320049285888672</v>
      </c>
      <c r="B342">
        <v>0.22560916925299326</v>
      </c>
      <c r="C342">
        <v>8.9072198093104422</v>
      </c>
      <c r="D342">
        <v>0.11294998973608017</v>
      </c>
      <c r="E342">
        <v>683.75537402046064</v>
      </c>
    </row>
    <row r="343" spans="1:5" x14ac:dyDescent="0.25">
      <c r="A343">
        <v>14.360027313232422</v>
      </c>
      <c r="B343">
        <v>0.22650801097979342</v>
      </c>
      <c r="C343">
        <v>8.9345289100340661</v>
      </c>
      <c r="D343">
        <v>0.11339998990297318</v>
      </c>
      <c r="E343">
        <v>683.757081097487</v>
      </c>
    </row>
    <row r="344" spans="1:5" x14ac:dyDescent="0.25">
      <c r="A344">
        <v>14.400055885314941</v>
      </c>
      <c r="B344">
        <v>0.22650802586177174</v>
      </c>
      <c r="C344">
        <v>8.9616064931832113</v>
      </c>
      <c r="D344">
        <v>0.11339999735355377</v>
      </c>
      <c r="E344">
        <v>683.75848311794141</v>
      </c>
    </row>
    <row r="345" spans="1:5" x14ac:dyDescent="0.25">
      <c r="A345">
        <v>14.440033912658691</v>
      </c>
      <c r="B345">
        <v>0.22740686758857193</v>
      </c>
      <c r="C345">
        <v>8.9883229089161709</v>
      </c>
      <c r="D345">
        <v>0.11384999752044678</v>
      </c>
      <c r="E345">
        <v>683.76045150173047</v>
      </c>
    </row>
    <row r="346" spans="1:5" x14ac:dyDescent="0.25">
      <c r="A346">
        <v>14.480011940002441</v>
      </c>
      <c r="B346">
        <v>0.22830570931537209</v>
      </c>
      <c r="C346">
        <v>9.012486220073967</v>
      </c>
      <c r="D346">
        <v>0.11429999768733978</v>
      </c>
      <c r="E346">
        <v>683.76207847011426</v>
      </c>
    </row>
    <row r="347" spans="1:5" x14ac:dyDescent="0.25">
      <c r="A347">
        <v>14.520051002502441</v>
      </c>
      <c r="B347">
        <v>0.22830570931537209</v>
      </c>
      <c r="C347">
        <v>9.0389290888881604</v>
      </c>
      <c r="D347">
        <v>0.11429999768733978</v>
      </c>
      <c r="E347">
        <v>683.7637721957002</v>
      </c>
    </row>
    <row r="348" spans="1:5" x14ac:dyDescent="0.25">
      <c r="A348">
        <v>14.560029029846191</v>
      </c>
      <c r="B348">
        <v>0.22920455104217224</v>
      </c>
      <c r="C348">
        <v>9.0664205542242939</v>
      </c>
      <c r="D348">
        <v>0.11474999785423279</v>
      </c>
      <c r="E348">
        <v>683.76579017055371</v>
      </c>
    </row>
    <row r="349" spans="1:5" x14ac:dyDescent="0.25">
      <c r="A349">
        <v>14.600007057189941</v>
      </c>
      <c r="B349">
        <v>0.2301033927689724</v>
      </c>
      <c r="C349">
        <v>9.0923163292009512</v>
      </c>
      <c r="D349">
        <v>0.11519999802112579</v>
      </c>
      <c r="E349">
        <v>683.76738471401075</v>
      </c>
    </row>
    <row r="350" spans="1:5" x14ac:dyDescent="0.25">
      <c r="A350">
        <v>14.640046119689941</v>
      </c>
      <c r="B350">
        <v>0.23100221961379425</v>
      </c>
      <c r="C350">
        <v>9.1166164138181323</v>
      </c>
      <c r="D350">
        <v>0.1156499907374382</v>
      </c>
      <c r="E350">
        <v>683.76951712978223</v>
      </c>
    </row>
    <row r="351" spans="1:5" x14ac:dyDescent="0.25">
      <c r="A351">
        <v>14.690033912658691</v>
      </c>
      <c r="B351">
        <v>0.23190106134059443</v>
      </c>
      <c r="C351">
        <v>9.1446777685683642</v>
      </c>
      <c r="D351">
        <v>0.11609999090433121</v>
      </c>
      <c r="E351">
        <v>683.77173156154493</v>
      </c>
    </row>
    <row r="352" spans="1:5" x14ac:dyDescent="0.25">
      <c r="A352">
        <v>14.740021705627441</v>
      </c>
      <c r="B352">
        <v>0.23190107622257275</v>
      </c>
      <c r="C352">
        <v>9.1706647258512781</v>
      </c>
      <c r="D352">
        <v>0.1160999983549118</v>
      </c>
      <c r="E352">
        <v>683.77353591335157</v>
      </c>
    </row>
    <row r="353" spans="1:5" x14ac:dyDescent="0.25">
      <c r="A353">
        <v>14.779999732971191</v>
      </c>
      <c r="B353">
        <v>0.23279991794937291</v>
      </c>
      <c r="C353">
        <v>9.1972899592779829</v>
      </c>
      <c r="D353">
        <v>0.11654999852180481</v>
      </c>
      <c r="E353">
        <v>683.77558822048047</v>
      </c>
    </row>
    <row r="354" spans="1:5" x14ac:dyDescent="0.25">
      <c r="A354">
        <v>14.820038795471191</v>
      </c>
      <c r="B354">
        <v>0.23369874479419475</v>
      </c>
      <c r="C354">
        <v>9.2270153911173853</v>
      </c>
      <c r="D354">
        <v>0.11699999123811722</v>
      </c>
      <c r="E354">
        <v>683.77766913783887</v>
      </c>
    </row>
    <row r="355" spans="1:5" x14ac:dyDescent="0.25">
      <c r="A355">
        <v>14.860016822814941</v>
      </c>
      <c r="B355">
        <v>0.23459758652099491</v>
      </c>
      <c r="C355">
        <v>9.2529111660940426</v>
      </c>
      <c r="D355">
        <v>0.11744999140501022</v>
      </c>
      <c r="E355">
        <v>683.77955741298535</v>
      </c>
    </row>
    <row r="356" spans="1:5" x14ac:dyDescent="0.25">
      <c r="A356">
        <v>14.900055885314941</v>
      </c>
      <c r="B356">
        <v>0.23459760140297323</v>
      </c>
      <c r="C356">
        <v>9.2812688633396068</v>
      </c>
      <c r="D356">
        <v>0.11744999885559082</v>
      </c>
      <c r="E356">
        <v>683.78120154750684</v>
      </c>
    </row>
    <row r="357" spans="1:5" x14ac:dyDescent="0.25">
      <c r="A357">
        <v>14.940033912658691</v>
      </c>
      <c r="B357">
        <v>0.23549644312977341</v>
      </c>
      <c r="C357">
        <v>9.3096721517382992</v>
      </c>
      <c r="D357">
        <v>0.11789999902248383</v>
      </c>
      <c r="E357">
        <v>683.78348273647168</v>
      </c>
    </row>
    <row r="358" spans="1:5" x14ac:dyDescent="0.25">
      <c r="A358">
        <v>14.980011940002441</v>
      </c>
      <c r="B358">
        <v>0.23639528485657357</v>
      </c>
      <c r="C358">
        <v>9.3362062028587474</v>
      </c>
      <c r="D358">
        <v>0.11834999918937683</v>
      </c>
      <c r="E358">
        <v>683.78530425441602</v>
      </c>
    </row>
    <row r="359" spans="1:5" x14ac:dyDescent="0.25">
      <c r="A359">
        <v>15.029999732971191</v>
      </c>
      <c r="B359">
        <v>0.23729411170139542</v>
      </c>
      <c r="C359">
        <v>9.365840452391895</v>
      </c>
      <c r="D359">
        <v>0.11879999190568924</v>
      </c>
      <c r="E359">
        <v>683.78789252651075</v>
      </c>
    </row>
    <row r="360" spans="1:5" x14ac:dyDescent="0.25">
      <c r="A360">
        <v>15.070038795471191</v>
      </c>
      <c r="B360">
        <v>0.23818942639933285</v>
      </c>
      <c r="C360">
        <v>9.3962953426813431</v>
      </c>
      <c r="D360">
        <v>0.11924822628498077</v>
      </c>
      <c r="E360">
        <v>683.7898952425752</v>
      </c>
    </row>
    <row r="361" spans="1:5" x14ac:dyDescent="0.25">
      <c r="A361">
        <v>15.110016822814941</v>
      </c>
      <c r="B361">
        <v>0.23819296831017389</v>
      </c>
      <c r="C361">
        <v>9.4256104541425945</v>
      </c>
      <c r="D361">
        <v>0.11924999952316284</v>
      </c>
      <c r="E361">
        <v>683.79220694911817</v>
      </c>
    </row>
    <row r="362" spans="1:5" x14ac:dyDescent="0.25">
      <c r="A362">
        <v>15.150055885314941</v>
      </c>
      <c r="B362">
        <v>0.23909181003697408</v>
      </c>
      <c r="C362">
        <v>9.4508223618223326</v>
      </c>
      <c r="D362">
        <v>0.11969999969005585</v>
      </c>
      <c r="E362">
        <v>683.79396361720899</v>
      </c>
    </row>
    <row r="363" spans="1:5" x14ac:dyDescent="0.25">
      <c r="A363">
        <v>15.200043678283691</v>
      </c>
      <c r="B363">
        <v>0.23999065176377424</v>
      </c>
      <c r="C363">
        <v>9.4783138271584679</v>
      </c>
      <c r="D363">
        <v>0.12014999985694885</v>
      </c>
      <c r="E363">
        <v>683.79655188930371</v>
      </c>
    </row>
    <row r="364" spans="1:5" x14ac:dyDescent="0.25">
      <c r="A364">
        <v>15.240021705627441</v>
      </c>
      <c r="B364">
        <v>0.24088595157973333</v>
      </c>
      <c r="C364">
        <v>9.5065347509446489</v>
      </c>
      <c r="D364">
        <v>0.12059822678565979</v>
      </c>
      <c r="E364">
        <v>683.7985679568086</v>
      </c>
    </row>
    <row r="365" spans="1:5" x14ac:dyDescent="0.25">
      <c r="A365">
        <v>15.279999732971191</v>
      </c>
      <c r="B365">
        <v>0.2408894934905744</v>
      </c>
      <c r="C365">
        <v>9.5363513650903062</v>
      </c>
      <c r="D365">
        <v>0.12060000002384186</v>
      </c>
      <c r="E365">
        <v>683.80073470485547</v>
      </c>
    </row>
    <row r="366" spans="1:5" x14ac:dyDescent="0.25">
      <c r="A366">
        <v>15.310029029846191</v>
      </c>
      <c r="B366">
        <v>0.24178833521737456</v>
      </c>
      <c r="C366">
        <v>9.5604234939418475</v>
      </c>
      <c r="D366">
        <v>0.12105000019073486</v>
      </c>
      <c r="E366">
        <v>683.80231398952344</v>
      </c>
    </row>
    <row r="367" spans="1:5" x14ac:dyDescent="0.25">
      <c r="A367">
        <v>15.339997291564941</v>
      </c>
      <c r="B367">
        <v>0.24268363503333368</v>
      </c>
      <c r="C367">
        <v>9.5850427166309231</v>
      </c>
      <c r="D367">
        <v>0.1214982271194458</v>
      </c>
      <c r="E367">
        <v>683.80413360011914</v>
      </c>
    </row>
    <row r="368" spans="1:5" x14ac:dyDescent="0.25">
      <c r="A368">
        <v>15.380036354064941</v>
      </c>
      <c r="B368">
        <v>0.24358600378899656</v>
      </c>
      <c r="C368">
        <v>9.613126866957721</v>
      </c>
      <c r="D368">
        <v>0.12194999307394028</v>
      </c>
      <c r="E368">
        <v>683.80649489772657</v>
      </c>
    </row>
    <row r="369" spans="1:5" x14ac:dyDescent="0.25">
      <c r="A369">
        <v>15.430024147033691</v>
      </c>
      <c r="B369">
        <v>0.244481318486934</v>
      </c>
      <c r="C369">
        <v>9.6397748959609881</v>
      </c>
      <c r="D369">
        <v>0.12239822745323181</v>
      </c>
      <c r="E369">
        <v>683.80877417934278</v>
      </c>
    </row>
    <row r="370" spans="1:5" x14ac:dyDescent="0.25">
      <c r="A370">
        <v>15.480011940002441</v>
      </c>
      <c r="B370">
        <v>0.24448486039777506</v>
      </c>
      <c r="C370">
        <v>9.6688620516565997</v>
      </c>
      <c r="D370">
        <v>0.12240000069141388</v>
      </c>
      <c r="E370">
        <v>683.81111640346387</v>
      </c>
    </row>
    <row r="371" spans="1:5" x14ac:dyDescent="0.25">
      <c r="A371">
        <v>15.520051002502441</v>
      </c>
      <c r="B371">
        <v>0.24538370212457522</v>
      </c>
      <c r="C371">
        <v>9.6972653400552939</v>
      </c>
      <c r="D371">
        <v>0.12285000085830688</v>
      </c>
      <c r="E371">
        <v>683.81330031764844</v>
      </c>
    </row>
    <row r="372" spans="1:5" x14ac:dyDescent="0.25">
      <c r="A372">
        <v>15.560029029846191</v>
      </c>
      <c r="B372">
        <v>0.24628254385137538</v>
      </c>
      <c r="C372">
        <v>9.72402734694138</v>
      </c>
      <c r="D372">
        <v>0.12330000102519989</v>
      </c>
      <c r="E372">
        <v>683.81556243312696</v>
      </c>
    </row>
    <row r="373" spans="1:5" x14ac:dyDescent="0.25">
      <c r="A373">
        <v>15.600007057189941</v>
      </c>
      <c r="B373">
        <v>0.2471778436673345</v>
      </c>
      <c r="C373">
        <v>9.748851729819533</v>
      </c>
      <c r="D373">
        <v>0.12374822795391083</v>
      </c>
      <c r="E373">
        <v>683.81740111720899</v>
      </c>
    </row>
    <row r="374" spans="1:5" x14ac:dyDescent="0.25">
      <c r="A374">
        <v>15.640046119689941</v>
      </c>
      <c r="B374">
        <v>0.24718138557817557</v>
      </c>
      <c r="C374">
        <v>9.7754541676696718</v>
      </c>
      <c r="D374">
        <v>0.1237500011920929</v>
      </c>
      <c r="E374">
        <v>683.81923980129102</v>
      </c>
    </row>
    <row r="375" spans="1:5" x14ac:dyDescent="0.25">
      <c r="A375">
        <v>15.680024147033691</v>
      </c>
      <c r="B375">
        <v>0.24808022730497573</v>
      </c>
      <c r="C375">
        <v>9.8005293018900268</v>
      </c>
      <c r="D375">
        <v>0.1242000013589859</v>
      </c>
      <c r="E375">
        <v>683.82169646633008</v>
      </c>
    </row>
    <row r="376" spans="1:5" x14ac:dyDescent="0.25">
      <c r="A376">
        <v>15.730011940002441</v>
      </c>
      <c r="B376">
        <v>0.24897906903177588</v>
      </c>
      <c r="C376">
        <v>9.827610446848011</v>
      </c>
      <c r="D376">
        <v>0.12465000152587891</v>
      </c>
      <c r="E376">
        <v>683.82348842037061</v>
      </c>
    </row>
    <row r="377" spans="1:5" x14ac:dyDescent="0.25">
      <c r="A377">
        <v>15.770051002502441</v>
      </c>
      <c r="B377">
        <v>0.24987436884773498</v>
      </c>
      <c r="C377">
        <v>9.8566520113904943</v>
      </c>
      <c r="D377">
        <v>0.12509822845458984</v>
      </c>
      <c r="E377">
        <v>683.82596225154737</v>
      </c>
    </row>
    <row r="378" spans="1:5" x14ac:dyDescent="0.25">
      <c r="A378">
        <v>15.800019264221191</v>
      </c>
      <c r="B378">
        <v>0.25077321057453517</v>
      </c>
      <c r="C378">
        <v>9.8810888694670584</v>
      </c>
      <c r="D378">
        <v>0.12554822862148285</v>
      </c>
      <c r="E378">
        <v>683.82796496761182</v>
      </c>
    </row>
    <row r="379" spans="1:5" x14ac:dyDescent="0.25">
      <c r="A379">
        <v>15.839997291564941</v>
      </c>
      <c r="B379">
        <v>0.25077675248537623</v>
      </c>
      <c r="C379">
        <v>9.91017602516267</v>
      </c>
      <c r="D379">
        <v>0.12555000185966492</v>
      </c>
      <c r="E379">
        <v>683.82957667720655</v>
      </c>
    </row>
    <row r="380" spans="1:5" x14ac:dyDescent="0.25">
      <c r="A380">
        <v>15.850007057189941</v>
      </c>
      <c r="B380">
        <v>0.25077675248537623</v>
      </c>
      <c r="C380">
        <v>9.9162852396818106</v>
      </c>
      <c r="D380">
        <v>0.12555000185966492</v>
      </c>
      <c r="E380">
        <v>683.83008021724561</v>
      </c>
    </row>
    <row r="381" spans="1:5" x14ac:dyDescent="0.25">
      <c r="A381">
        <v>15.890046119689941</v>
      </c>
      <c r="B381">
        <v>0.25167559421217639</v>
      </c>
      <c r="C381">
        <v>9.9428192908022588</v>
      </c>
      <c r="D381">
        <v>0.12600000202655792</v>
      </c>
      <c r="E381">
        <v>683.83242434871534</v>
      </c>
    </row>
    <row r="382" spans="1:5" x14ac:dyDescent="0.25">
      <c r="A382">
        <v>15.920014381408691</v>
      </c>
      <c r="B382">
        <v>0.25257089402813548</v>
      </c>
      <c r="C382">
        <v>9.9664355081225207</v>
      </c>
      <c r="D382">
        <v>0.12644822895526886</v>
      </c>
      <c r="E382">
        <v>683.8341314257417</v>
      </c>
    </row>
    <row r="383" spans="1:5" x14ac:dyDescent="0.25">
      <c r="A383">
        <v>15.960053443908691</v>
      </c>
      <c r="B383">
        <v>0.25346973575493564</v>
      </c>
      <c r="C383">
        <v>9.9921945096397931</v>
      </c>
      <c r="D383">
        <v>0.12689822912216187</v>
      </c>
      <c r="E383">
        <v>683.83628100765088</v>
      </c>
    </row>
    <row r="384" spans="1:5" x14ac:dyDescent="0.25">
      <c r="A384">
        <v>16.010042190551758</v>
      </c>
      <c r="B384">
        <v>0.25347327766577671</v>
      </c>
      <c r="C384">
        <v>10.01888812979619</v>
      </c>
      <c r="D384">
        <v>0.12690000236034393</v>
      </c>
      <c r="E384">
        <v>683.83826655757764</v>
      </c>
    </row>
    <row r="385" spans="1:5" x14ac:dyDescent="0.25">
      <c r="A385">
        <v>16.060029983520508</v>
      </c>
      <c r="B385">
        <v>0.25437211939257687</v>
      </c>
      <c r="C385">
        <v>10.049274633355946</v>
      </c>
      <c r="D385">
        <v>0.12735000252723694</v>
      </c>
      <c r="E385">
        <v>683.84109897029737</v>
      </c>
    </row>
    <row r="386" spans="1:5" x14ac:dyDescent="0.25">
      <c r="A386">
        <v>16.100008010864258</v>
      </c>
      <c r="B386">
        <v>0.25527093135542039</v>
      </c>
      <c r="C386">
        <v>10.075899866782651</v>
      </c>
      <c r="D386">
        <v>0.12779998779296875</v>
      </c>
      <c r="E386">
        <v>683.8431646288667</v>
      </c>
    </row>
    <row r="387" spans="1:5" x14ac:dyDescent="0.25">
      <c r="A387">
        <v>16.140047073364258</v>
      </c>
      <c r="B387">
        <v>0.25527096111937703</v>
      </c>
      <c r="C387">
        <v>10.104439928640728</v>
      </c>
      <c r="D387">
        <v>0.12780000269412994</v>
      </c>
      <c r="E387">
        <v>683.84503573787549</v>
      </c>
    </row>
    <row r="388" spans="1:5" x14ac:dyDescent="0.25">
      <c r="A388">
        <v>16.180025100708008</v>
      </c>
      <c r="B388">
        <v>0.25616980284617719</v>
      </c>
      <c r="C388">
        <v>10.133344719723826</v>
      </c>
      <c r="D388">
        <v>0.12825000286102295</v>
      </c>
      <c r="E388">
        <v>683.84739894283155</v>
      </c>
    </row>
    <row r="389" spans="1:5" x14ac:dyDescent="0.25">
      <c r="A389">
        <v>16.230012893676758</v>
      </c>
      <c r="B389">
        <v>0.2570686445729774</v>
      </c>
      <c r="C389">
        <v>10.160699411600579</v>
      </c>
      <c r="D389">
        <v>0.12870000302791595</v>
      </c>
      <c r="E389">
        <v>683.8495294512544</v>
      </c>
    </row>
    <row r="390" spans="1:5" x14ac:dyDescent="0.25">
      <c r="A390">
        <v>16.270051956176758</v>
      </c>
      <c r="B390">
        <v>0.25796394438893649</v>
      </c>
      <c r="C390">
        <v>10.186640777730362</v>
      </c>
      <c r="D390">
        <v>0.12914822995662689</v>
      </c>
      <c r="E390">
        <v>683.85187167537549</v>
      </c>
    </row>
    <row r="391" spans="1:5" x14ac:dyDescent="0.25">
      <c r="A391">
        <v>16.300020217895508</v>
      </c>
      <c r="B391">
        <v>0.25886278611573665</v>
      </c>
      <c r="C391">
        <v>10.21518083958844</v>
      </c>
      <c r="D391">
        <v>0.1295982301235199</v>
      </c>
      <c r="E391">
        <v>683.85379428279737</v>
      </c>
    </row>
    <row r="392" spans="1:5" x14ac:dyDescent="0.25">
      <c r="A392">
        <v>16.330049514770508</v>
      </c>
      <c r="B392">
        <v>0.25886632802657772</v>
      </c>
      <c r="C392">
        <v>10.249465386740633</v>
      </c>
      <c r="D392">
        <v>0.12960000336170197</v>
      </c>
      <c r="E392">
        <v>683.85582751643994</v>
      </c>
    </row>
    <row r="393" spans="1:5" x14ac:dyDescent="0.25">
      <c r="A393">
        <v>16.350008010864258</v>
      </c>
      <c r="B393">
        <v>0.25976513998942125</v>
      </c>
      <c r="C393">
        <v>10.273263968673406</v>
      </c>
      <c r="D393">
        <v>0.13004998862743378</v>
      </c>
      <c r="E393">
        <v>683.8573419512544</v>
      </c>
    </row>
    <row r="394" spans="1:5" x14ac:dyDescent="0.25">
      <c r="A394">
        <v>16.370027542114258</v>
      </c>
      <c r="B394">
        <v>0.2606639817162214</v>
      </c>
      <c r="C394">
        <v>10.297700826749971</v>
      </c>
      <c r="D394">
        <v>0.13049998879432678</v>
      </c>
      <c r="E394">
        <v>683.85884112727979</v>
      </c>
    </row>
    <row r="395" spans="1:5" x14ac:dyDescent="0.25">
      <c r="A395">
        <v>16.390047073364258</v>
      </c>
      <c r="B395">
        <v>0.26155931129613713</v>
      </c>
      <c r="C395">
        <v>10.322320049439046</v>
      </c>
      <c r="D395">
        <v>0.13094823062419891</v>
      </c>
      <c r="E395">
        <v>683.86030597102979</v>
      </c>
    </row>
    <row r="396" spans="1:5" x14ac:dyDescent="0.25">
      <c r="A396">
        <v>16.410005569458008</v>
      </c>
      <c r="B396">
        <v>0.2615628532069782</v>
      </c>
      <c r="C396">
        <v>10.346300995984331</v>
      </c>
      <c r="D396">
        <v>0.13095000386238098</v>
      </c>
      <c r="E396">
        <v>683.86178607356885</v>
      </c>
    </row>
    <row r="397" spans="1:5" x14ac:dyDescent="0.25">
      <c r="A397">
        <v>16.430025100708008</v>
      </c>
      <c r="B397">
        <v>0.26246166516982172</v>
      </c>
      <c r="C397">
        <v>10.371376130204686</v>
      </c>
      <c r="D397">
        <v>0.13139998912811279</v>
      </c>
      <c r="E397">
        <v>683.86321658504346</v>
      </c>
    </row>
    <row r="398" spans="1:5" x14ac:dyDescent="0.25">
      <c r="A398">
        <v>16.450044631958008</v>
      </c>
      <c r="B398">
        <v>0.26335699474973745</v>
      </c>
      <c r="C398">
        <v>10.398274910550157</v>
      </c>
      <c r="D398">
        <v>0.13184823095798492</v>
      </c>
      <c r="E398">
        <v>683.86486071956494</v>
      </c>
    </row>
    <row r="399" spans="1:5" x14ac:dyDescent="0.25">
      <c r="A399">
        <v>16.470003128051758</v>
      </c>
      <c r="B399">
        <v>0.26425580671258098</v>
      </c>
      <c r="C399">
        <v>10.426723790101978</v>
      </c>
      <c r="D399">
        <v>0.13229821622371674</v>
      </c>
      <c r="E399">
        <v>683.8666192950044</v>
      </c>
    </row>
    <row r="400" spans="1:5" x14ac:dyDescent="0.25">
      <c r="A400">
        <v>16.490022659301758</v>
      </c>
      <c r="B400">
        <v>0.26425937838737867</v>
      </c>
      <c r="C400">
        <v>10.458819961904032</v>
      </c>
      <c r="D400">
        <v>0.13230000436306</v>
      </c>
      <c r="E400">
        <v>683.86849231136182</v>
      </c>
    </row>
    <row r="401" spans="1:5" x14ac:dyDescent="0.25">
      <c r="A401">
        <v>16.510042190551758</v>
      </c>
      <c r="B401">
        <v>0.2651581903502222</v>
      </c>
      <c r="C401">
        <v>10.491827956768645</v>
      </c>
      <c r="D401">
        <v>0.13274998962879181</v>
      </c>
      <c r="E401">
        <v>683.87044162166455</v>
      </c>
    </row>
    <row r="402" spans="1:5" x14ac:dyDescent="0.25">
      <c r="A402">
        <v>16.530000686645508</v>
      </c>
      <c r="B402">
        <v>0.26605703207702236</v>
      </c>
      <c r="C402">
        <v>10.524835951633257</v>
      </c>
      <c r="D402">
        <v>0.13319998979568481</v>
      </c>
      <c r="E402">
        <v>683.8725778521333</v>
      </c>
    </row>
    <row r="403" spans="1:5" x14ac:dyDescent="0.25">
      <c r="A403">
        <v>16.550020217895508</v>
      </c>
      <c r="B403">
        <v>0.26695587380382257</v>
      </c>
      <c r="C403">
        <v>10.556567394210289</v>
      </c>
      <c r="D403">
        <v>0.13364998996257782</v>
      </c>
      <c r="E403">
        <v>683.87456152451375</v>
      </c>
    </row>
    <row r="404" spans="1:5" x14ac:dyDescent="0.25">
      <c r="A404">
        <v>16.570039749145508</v>
      </c>
      <c r="B404">
        <v>0.26785471553062273</v>
      </c>
      <c r="C404">
        <v>10.588207654481064</v>
      </c>
      <c r="D404">
        <v>0.13409999012947083</v>
      </c>
      <c r="E404">
        <v>683.87641928208211</v>
      </c>
    </row>
    <row r="405" spans="1:5" x14ac:dyDescent="0.25">
      <c r="A405">
        <v>16.589998245239258</v>
      </c>
      <c r="B405">
        <v>0.26875004511053846</v>
      </c>
      <c r="C405">
        <v>10.61893609168928</v>
      </c>
      <c r="D405">
        <v>0.13454823195934296</v>
      </c>
      <c r="E405">
        <v>683.87828848374227</v>
      </c>
    </row>
    <row r="406" spans="1:5" x14ac:dyDescent="0.25">
      <c r="A406">
        <v>16.610017776489258</v>
      </c>
      <c r="B406">
        <v>0.26964885707338199</v>
      </c>
      <c r="C406">
        <v>10.649208617366217</v>
      </c>
      <c r="D406">
        <v>0.13499821722507477</v>
      </c>
      <c r="E406">
        <v>683.88024160874227</v>
      </c>
    </row>
    <row r="407" spans="1:5" x14ac:dyDescent="0.25">
      <c r="A407">
        <v>16.630037307739258</v>
      </c>
      <c r="B407">
        <v>0.27054769880018215</v>
      </c>
      <c r="C407">
        <v>10.678751684593108</v>
      </c>
      <c r="D407">
        <v>0.13544821739196777</v>
      </c>
      <c r="E407">
        <v>683.88227865708211</v>
      </c>
    </row>
    <row r="408" spans="1:5" x14ac:dyDescent="0.25">
      <c r="A408">
        <v>16.650056838989258</v>
      </c>
      <c r="B408">
        <v>0.27055127047497984</v>
      </c>
      <c r="C408">
        <v>10.71002721563886</v>
      </c>
      <c r="D408">
        <v>0.13545000553131104</v>
      </c>
      <c r="E408">
        <v>683.88419744980672</v>
      </c>
    </row>
    <row r="409" spans="1:5" x14ac:dyDescent="0.25">
      <c r="A409">
        <v>16.670015335083008</v>
      </c>
      <c r="B409">
        <v>0.27145008243782337</v>
      </c>
      <c r="C409">
        <v>10.742032205134658</v>
      </c>
      <c r="D409">
        <v>0.13589999079704285</v>
      </c>
      <c r="E409">
        <v>683.8860857249532</v>
      </c>
    </row>
    <row r="410" spans="1:5" x14ac:dyDescent="0.25">
      <c r="A410">
        <v>16.690034866333008</v>
      </c>
      <c r="B410">
        <v>0.27234892416462353</v>
      </c>
      <c r="C410">
        <v>10.776043205368085</v>
      </c>
      <c r="D410">
        <v>0.13634999096393585</v>
      </c>
      <c r="E410">
        <v>683.88822958481649</v>
      </c>
    </row>
    <row r="411" spans="1:5" x14ac:dyDescent="0.25">
      <c r="A411">
        <v>16.710054397583008</v>
      </c>
      <c r="B411">
        <v>0.27324776589142369</v>
      </c>
      <c r="C411">
        <v>10.812424945564164</v>
      </c>
      <c r="D411">
        <v>0.13679999113082886</v>
      </c>
      <c r="E411">
        <v>683.89057943833211</v>
      </c>
    </row>
    <row r="412" spans="1:5" x14ac:dyDescent="0.25">
      <c r="A412">
        <v>16.730012893676758</v>
      </c>
      <c r="B412">
        <v>0.27414309547133947</v>
      </c>
      <c r="C412">
        <v>10.85126860802915</v>
      </c>
      <c r="D412">
        <v>0.13724823296070099</v>
      </c>
      <c r="E412">
        <v>683.8930666209493</v>
      </c>
    </row>
    <row r="413" spans="1:5" x14ac:dyDescent="0.25">
      <c r="A413">
        <v>16.750032424926758</v>
      </c>
      <c r="B413">
        <v>0.27504544934502406</v>
      </c>
      <c r="C413">
        <v>10.889473994350345</v>
      </c>
      <c r="D413">
        <v>0.13769999146461487</v>
      </c>
      <c r="E413">
        <v>683.89556906235555</v>
      </c>
    </row>
    <row r="414" spans="1:5" x14ac:dyDescent="0.25">
      <c r="A414">
        <v>16.770051956176758</v>
      </c>
      <c r="B414">
        <v>0.27594429107182422</v>
      </c>
      <c r="C414">
        <v>10.927770562977795</v>
      </c>
      <c r="D414">
        <v>0.13814999163150787</v>
      </c>
      <c r="E414">
        <v>683.89788076889852</v>
      </c>
    </row>
    <row r="415" spans="1:5" x14ac:dyDescent="0.25">
      <c r="A415">
        <v>16.790010452270508</v>
      </c>
      <c r="B415">
        <v>0.27684313279862438</v>
      </c>
      <c r="C415">
        <v>10.965337673155199</v>
      </c>
      <c r="D415">
        <v>0.13859999179840088</v>
      </c>
      <c r="E415">
        <v>683.90007803452352</v>
      </c>
    </row>
    <row r="416" spans="1:5" x14ac:dyDescent="0.25">
      <c r="A416">
        <v>16.810029983520508</v>
      </c>
      <c r="B416">
        <v>0.27774197452542454</v>
      </c>
      <c r="C416">
        <v>11.000716407982464</v>
      </c>
      <c r="D416">
        <v>0.13904999196529388</v>
      </c>
      <c r="E416">
        <v>683.90250418198445</v>
      </c>
    </row>
    <row r="417" spans="1:5" x14ac:dyDescent="0.25">
      <c r="A417">
        <v>16.830049514770508</v>
      </c>
      <c r="B417">
        <v>0.2786408162522247</v>
      </c>
      <c r="C417">
        <v>11.033997949765844</v>
      </c>
      <c r="D417">
        <v>0.13949999213218689</v>
      </c>
      <c r="E417">
        <v>683.90507528794149</v>
      </c>
    </row>
    <row r="418" spans="1:5" x14ac:dyDescent="0.25">
      <c r="A418">
        <v>16.850008010864258</v>
      </c>
      <c r="B418">
        <v>0.27953965797902486</v>
      </c>
      <c r="C418">
        <v>11.068282496918037</v>
      </c>
      <c r="D418">
        <v>0.1399499922990799</v>
      </c>
      <c r="E418">
        <v>683.90735647690633</v>
      </c>
    </row>
    <row r="419" spans="1:5" x14ac:dyDescent="0.25">
      <c r="A419">
        <v>16.870027542114258</v>
      </c>
      <c r="B419">
        <v>0.28043498755894064</v>
      </c>
      <c r="C419">
        <v>11.103934778664071</v>
      </c>
      <c r="D419">
        <v>0.14039823412895203</v>
      </c>
      <c r="E419">
        <v>683.90955374253133</v>
      </c>
    </row>
    <row r="420" spans="1:5" x14ac:dyDescent="0.25">
      <c r="A420">
        <v>16.890047073364258</v>
      </c>
      <c r="B420">
        <v>0.28133379952178411</v>
      </c>
      <c r="C420">
        <v>11.140590065778916</v>
      </c>
      <c r="D420">
        <v>0.14084821939468384</v>
      </c>
      <c r="E420">
        <v>683.91207907212117</v>
      </c>
    </row>
    <row r="421" spans="1:5" x14ac:dyDescent="0.25">
      <c r="A421">
        <v>16.910005569458008</v>
      </c>
      <c r="B421">
        <v>0.28223264124858433</v>
      </c>
      <c r="C421">
        <v>11.179798457468925</v>
      </c>
      <c r="D421">
        <v>0.14129821956157684</v>
      </c>
      <c r="E421">
        <v>683.91484091294149</v>
      </c>
    </row>
    <row r="422" spans="1:5" x14ac:dyDescent="0.25">
      <c r="A422">
        <v>16.930025100708008</v>
      </c>
      <c r="B422">
        <v>0.28313502488622555</v>
      </c>
      <c r="C422">
        <v>11.220374583752772</v>
      </c>
      <c r="D422">
        <v>0.14174999296665192</v>
      </c>
      <c r="E422">
        <v>683.91778585923055</v>
      </c>
    </row>
    <row r="423" spans="1:5" x14ac:dyDescent="0.25">
      <c r="A423">
        <v>16.950044631958008</v>
      </c>
      <c r="B423">
        <v>0.28492943430459461</v>
      </c>
      <c r="C423">
        <v>11.262227262324201</v>
      </c>
      <c r="D423">
        <v>0.1426483541727066</v>
      </c>
      <c r="E423">
        <v>683.92057058823445</v>
      </c>
    </row>
    <row r="424" spans="1:5" x14ac:dyDescent="0.25">
      <c r="A424">
        <v>16.970003128051758</v>
      </c>
      <c r="B424">
        <v>0.28493270833982587</v>
      </c>
      <c r="C424">
        <v>11.303715211670607</v>
      </c>
      <c r="D424">
        <v>0.14264999330043793</v>
      </c>
      <c r="E424">
        <v>683.92315695298055</v>
      </c>
    </row>
    <row r="425" spans="1:5" x14ac:dyDescent="0.25">
      <c r="A425">
        <v>16.990022659301758</v>
      </c>
      <c r="B425">
        <v>0.28672711775819498</v>
      </c>
      <c r="C425">
        <v>11.342285327216825</v>
      </c>
      <c r="D425">
        <v>0.14354835450649261</v>
      </c>
      <c r="E425">
        <v>683.92610952866414</v>
      </c>
    </row>
    <row r="426" spans="1:5" x14ac:dyDescent="0.25">
      <c r="A426">
        <v>17.010042190551758</v>
      </c>
      <c r="B426">
        <v>0.28762569160938528</v>
      </c>
      <c r="C426">
        <v>11.380217166619252</v>
      </c>
      <c r="D426">
        <v>0.14399822056293488</v>
      </c>
      <c r="E426">
        <v>683.92898581040242</v>
      </c>
    </row>
    <row r="427" spans="1:5" x14ac:dyDescent="0.25">
      <c r="A427">
        <v>17.030000686645508</v>
      </c>
      <c r="B427">
        <v>0.28852453333618544</v>
      </c>
      <c r="C427">
        <v>11.420610928290587</v>
      </c>
      <c r="D427">
        <v>0.14444822072982788</v>
      </c>
      <c r="E427">
        <v>683.93159506333211</v>
      </c>
    </row>
    <row r="428" spans="1:5" x14ac:dyDescent="0.25">
      <c r="A428">
        <v>17.050020217895508</v>
      </c>
      <c r="B428">
        <v>0.2894233750629856</v>
      </c>
      <c r="C428">
        <v>11.46346661223083</v>
      </c>
      <c r="D428">
        <v>0.14489822089672089</v>
      </c>
      <c r="E428">
        <v>683.93445608628133</v>
      </c>
    </row>
    <row r="429" spans="1:5" x14ac:dyDescent="0.25">
      <c r="A429">
        <v>17.070039749145508</v>
      </c>
      <c r="B429">
        <v>0.29032221678978581</v>
      </c>
      <c r="C429">
        <v>11.50814594229619</v>
      </c>
      <c r="D429">
        <v>0.14534822106361389</v>
      </c>
      <c r="E429">
        <v>683.93769857895711</v>
      </c>
    </row>
    <row r="430" spans="1:5" x14ac:dyDescent="0.25">
      <c r="A430">
        <v>17.089998245239258</v>
      </c>
      <c r="B430">
        <v>0.2921204359946058</v>
      </c>
      <c r="C430">
        <v>11.55455773618041</v>
      </c>
      <c r="D430">
        <v>0.14624848961830139</v>
      </c>
      <c r="E430">
        <v>683.9411623240743</v>
      </c>
    </row>
    <row r="431" spans="1:5" x14ac:dyDescent="0.25">
      <c r="A431">
        <v>17.100008010864258</v>
      </c>
      <c r="B431">
        <v>0.2921234421542272</v>
      </c>
      <c r="C431">
        <v>11.578082771194415</v>
      </c>
      <c r="D431">
        <v>0.14624999463558197</v>
      </c>
      <c r="E431">
        <v>683.94285604966024</v>
      </c>
    </row>
    <row r="432" spans="1:5" x14ac:dyDescent="0.25">
      <c r="A432">
        <v>17.110017776489258</v>
      </c>
      <c r="B432">
        <v>0.29301874197018629</v>
      </c>
      <c r="C432">
        <v>11.60160780620842</v>
      </c>
      <c r="D432">
        <v>0.14669822156429291</v>
      </c>
      <c r="E432">
        <v>683.94445059311727</v>
      </c>
    </row>
    <row r="433" spans="1:5" x14ac:dyDescent="0.25">
      <c r="A433">
        <v>17.130037307739258</v>
      </c>
      <c r="B433">
        <v>0.29391758369698645</v>
      </c>
      <c r="C433">
        <v>11.645922407048758</v>
      </c>
      <c r="D433">
        <v>0.14714822173118591</v>
      </c>
      <c r="E433">
        <v>683.9476091624532</v>
      </c>
    </row>
    <row r="434" spans="1:5" x14ac:dyDescent="0.25">
      <c r="A434">
        <v>17.150056838989258</v>
      </c>
      <c r="B434">
        <v>0.29481642542378661</v>
      </c>
      <c r="C434">
        <v>11.686498533332603</v>
      </c>
      <c r="D434">
        <v>0.14759822189807892</v>
      </c>
      <c r="E434">
        <v>683.95072958481649</v>
      </c>
    </row>
    <row r="435" spans="1:5" x14ac:dyDescent="0.25">
      <c r="A435">
        <v>17.170015335083008</v>
      </c>
      <c r="B435">
        <v>0.29571526715058677</v>
      </c>
      <c r="C435">
        <v>11.726709930391428</v>
      </c>
      <c r="D435">
        <v>0.14804822206497192</v>
      </c>
      <c r="E435">
        <v>683.95364401352742</v>
      </c>
    </row>
    <row r="436" spans="1:5" x14ac:dyDescent="0.25">
      <c r="A436">
        <v>17.190034866333008</v>
      </c>
      <c r="B436">
        <v>0.29661410887738693</v>
      </c>
      <c r="C436">
        <v>11.769747978944181</v>
      </c>
      <c r="D436">
        <v>0.14849822223186493</v>
      </c>
      <c r="E436">
        <v>683.95670340073445</v>
      </c>
    </row>
    <row r="437" spans="1:5" x14ac:dyDescent="0.25">
      <c r="A437">
        <v>17.210054397583008</v>
      </c>
      <c r="B437">
        <v>0.29751649251502815</v>
      </c>
      <c r="C437">
        <v>11.813880215172006</v>
      </c>
      <c r="D437">
        <v>0.14894999563694</v>
      </c>
      <c r="E437">
        <v>683.96017477524617</v>
      </c>
    </row>
    <row r="438" spans="1:5" x14ac:dyDescent="0.25">
      <c r="A438">
        <v>17.230012893676758</v>
      </c>
      <c r="B438">
        <v>0.29931090193339727</v>
      </c>
      <c r="C438">
        <v>11.859744915218691</v>
      </c>
      <c r="D438">
        <v>0.14984835684299469</v>
      </c>
      <c r="E438">
        <v>683.96376822007039</v>
      </c>
    </row>
    <row r="439" spans="1:5" x14ac:dyDescent="0.25">
      <c r="A439">
        <v>17.240022659301758</v>
      </c>
      <c r="B439">
        <v>0.30021001153580729</v>
      </c>
      <c r="C439">
        <v>11.88345231484521</v>
      </c>
      <c r="D439">
        <v>0.15029849112033844</v>
      </c>
      <c r="E439">
        <v>683.96549246323445</v>
      </c>
    </row>
    <row r="440" spans="1:5" x14ac:dyDescent="0.25">
      <c r="A440">
        <v>17.260042190551758</v>
      </c>
      <c r="B440">
        <v>0.30110831751138778</v>
      </c>
      <c r="C440">
        <v>11.928678738748104</v>
      </c>
      <c r="D440">
        <v>0.15074822306632996</v>
      </c>
      <c r="E440">
        <v>683.96878073227742</v>
      </c>
    </row>
    <row r="441" spans="1:5" x14ac:dyDescent="0.25">
      <c r="A441">
        <v>17.280000686645508</v>
      </c>
      <c r="B441">
        <v>0.30200715923818794</v>
      </c>
      <c r="C441">
        <v>11.96861658888816</v>
      </c>
      <c r="D441">
        <v>0.15119822323322296</v>
      </c>
      <c r="E441">
        <v>683.97212240708211</v>
      </c>
    </row>
    <row r="442" spans="1:5" x14ac:dyDescent="0.25">
      <c r="A442">
        <v>17.300020217895508</v>
      </c>
      <c r="B442">
        <v>0.3029060009649881</v>
      </c>
      <c r="C442">
        <v>12.006821975209355</v>
      </c>
      <c r="D442">
        <v>0.15164822340011597</v>
      </c>
      <c r="E442">
        <v>683.9750978709493</v>
      </c>
    </row>
    <row r="443" spans="1:5" x14ac:dyDescent="0.25">
      <c r="A443">
        <v>17.320039749145508</v>
      </c>
      <c r="B443">
        <v>0.30380484269178826</v>
      </c>
      <c r="C443">
        <v>12.046121549205619</v>
      </c>
      <c r="D443">
        <v>0.15209822356700897</v>
      </c>
      <c r="E443">
        <v>683.97791311753133</v>
      </c>
    </row>
    <row r="444" spans="1:5" x14ac:dyDescent="0.25">
      <c r="A444">
        <v>17.339998245239258</v>
      </c>
      <c r="B444">
        <v>0.30470368441858842</v>
      </c>
      <c r="C444">
        <v>12.086332946264443</v>
      </c>
      <c r="D444">
        <v>0.15254822373390198</v>
      </c>
      <c r="E444">
        <v>683.98113272202352</v>
      </c>
    </row>
    <row r="445" spans="1:5" x14ac:dyDescent="0.25">
      <c r="A445">
        <v>17.360017776489258</v>
      </c>
      <c r="B445">
        <v>0.30560606805622964</v>
      </c>
      <c r="C445">
        <v>12.128094442529616</v>
      </c>
      <c r="D445">
        <v>0.15299999713897705</v>
      </c>
      <c r="E445">
        <v>683.98463461411336</v>
      </c>
    </row>
    <row r="446" spans="1:5" x14ac:dyDescent="0.25">
      <c r="A446">
        <v>17.380037307739258</v>
      </c>
      <c r="B446">
        <v>0.30740047747459875</v>
      </c>
      <c r="C446">
        <v>12.172044314144928</v>
      </c>
      <c r="D446">
        <v>0.15389835834503174</v>
      </c>
      <c r="E446">
        <v>683.98821280014852</v>
      </c>
    </row>
    <row r="447" spans="1:5" x14ac:dyDescent="0.25">
      <c r="A447">
        <v>17.400056838989258</v>
      </c>
      <c r="B447">
        <v>0.30829905132578911</v>
      </c>
      <c r="C447">
        <v>12.213988175022614</v>
      </c>
      <c r="D447">
        <v>0.154348224401474</v>
      </c>
      <c r="E447">
        <v>683.9915544749532</v>
      </c>
    </row>
    <row r="448" spans="1:5" x14ac:dyDescent="0.25">
      <c r="A448">
        <v>17.420015335083008</v>
      </c>
      <c r="B448">
        <v>0.30919789305258927</v>
      </c>
      <c r="C448">
        <v>12.252649472875088</v>
      </c>
      <c r="D448">
        <v>0.154798224568367</v>
      </c>
      <c r="E448">
        <v>683.99490377915242</v>
      </c>
    </row>
    <row r="449" spans="1:5" x14ac:dyDescent="0.25">
      <c r="A449">
        <v>17.440034866333008</v>
      </c>
      <c r="B449">
        <v>0.31009673477938943</v>
      </c>
      <c r="C449">
        <v>12.289578306908702</v>
      </c>
      <c r="D449">
        <v>0.15524822473526001</v>
      </c>
      <c r="E449">
        <v>683.99793264878133</v>
      </c>
    </row>
    <row r="450" spans="1:5" x14ac:dyDescent="0.25">
      <c r="A450">
        <v>17.460054397583008</v>
      </c>
      <c r="B450">
        <v>0.31010027669023049</v>
      </c>
      <c r="C450">
        <v>12.328513151679942</v>
      </c>
      <c r="D450">
        <v>0.15524999797344208</v>
      </c>
      <c r="E450">
        <v>684.00106070053914</v>
      </c>
    </row>
    <row r="451" spans="1:5" x14ac:dyDescent="0.25">
      <c r="A451">
        <v>17.480012893676758</v>
      </c>
      <c r="B451">
        <v>0.31189468610859961</v>
      </c>
      <c r="C451">
        <v>12.369454007188812</v>
      </c>
      <c r="D451">
        <v>0.15614835917949677</v>
      </c>
      <c r="E451">
        <v>684.00462362778524</v>
      </c>
    </row>
    <row r="452" spans="1:5" x14ac:dyDescent="0.25">
      <c r="A452">
        <v>17.500032424926758</v>
      </c>
      <c r="B452">
        <v>0.3127932599597899</v>
      </c>
      <c r="C452">
        <v>12.412309691129057</v>
      </c>
      <c r="D452">
        <v>0.15659822523593903</v>
      </c>
      <c r="E452">
        <v>684.00846121323445</v>
      </c>
    </row>
    <row r="453" spans="1:5" x14ac:dyDescent="0.25">
      <c r="A453">
        <v>17.520051956176758</v>
      </c>
      <c r="B453">
        <v>0.31459147916460989</v>
      </c>
      <c r="C453">
        <v>12.454435916619252</v>
      </c>
      <c r="D453">
        <v>0.15749849379062653</v>
      </c>
      <c r="E453">
        <v>684.01207754624227</v>
      </c>
    </row>
    <row r="454" spans="1:5" x14ac:dyDescent="0.25">
      <c r="A454">
        <v>17.540010452270508</v>
      </c>
      <c r="B454">
        <v>0.31548978514019044</v>
      </c>
      <c r="C454">
        <v>12.494191402146797</v>
      </c>
      <c r="D454">
        <v>0.15794822573661804</v>
      </c>
      <c r="E454">
        <v>684.01546499741414</v>
      </c>
    </row>
    <row r="455" spans="1:5" x14ac:dyDescent="0.25">
      <c r="A455">
        <v>17.560029983520508</v>
      </c>
      <c r="B455">
        <v>0.3163886268669906</v>
      </c>
      <c r="C455">
        <v>12.531849694630457</v>
      </c>
      <c r="D455">
        <v>0.15839822590351105</v>
      </c>
      <c r="E455">
        <v>684.01852438462117</v>
      </c>
    </row>
    <row r="456" spans="1:5" x14ac:dyDescent="0.25">
      <c r="A456">
        <v>17.580049514770508</v>
      </c>
      <c r="B456">
        <v>0.31639216877783166</v>
      </c>
      <c r="C456">
        <v>12.569507987114116</v>
      </c>
      <c r="D456">
        <v>0.15839999914169312</v>
      </c>
      <c r="E456">
        <v>684.0214845896993</v>
      </c>
    </row>
    <row r="457" spans="1:5" x14ac:dyDescent="0.25">
      <c r="A457">
        <v>17.600008010864258</v>
      </c>
      <c r="B457">
        <v>0.31818657819620072</v>
      </c>
      <c r="C457">
        <v>12.60908110802915</v>
      </c>
      <c r="D457">
        <v>0.1592983603477478</v>
      </c>
      <c r="E457">
        <v>684.02478811753133</v>
      </c>
    </row>
    <row r="458" spans="1:5" x14ac:dyDescent="0.25">
      <c r="A458">
        <v>17.620027542114258</v>
      </c>
      <c r="B458">
        <v>0.31908515204739107</v>
      </c>
      <c r="C458">
        <v>12.65111615121309</v>
      </c>
      <c r="D458">
        <v>0.15974822640419006</v>
      </c>
      <c r="E458">
        <v>684.02845022690633</v>
      </c>
    </row>
    <row r="459" spans="1:5" x14ac:dyDescent="0.25">
      <c r="A459">
        <v>17.640047073364258</v>
      </c>
      <c r="B459">
        <v>0.3199875356850323</v>
      </c>
      <c r="C459">
        <v>12.694701293603378</v>
      </c>
      <c r="D459">
        <v>0.16019999980926514</v>
      </c>
      <c r="E459">
        <v>684.0320818187032</v>
      </c>
    </row>
    <row r="460" spans="1:5" x14ac:dyDescent="0.25">
      <c r="A460">
        <v>17.660005569458008</v>
      </c>
      <c r="B460">
        <v>0.32088637741183246</v>
      </c>
      <c r="C460">
        <v>12.736006878337273</v>
      </c>
      <c r="D460">
        <v>0.16064999997615814</v>
      </c>
      <c r="E460">
        <v>684.03543112290242</v>
      </c>
    </row>
    <row r="461" spans="1:5" x14ac:dyDescent="0.25">
      <c r="A461">
        <v>17.680025100708008</v>
      </c>
      <c r="B461">
        <v>0.32178521913863262</v>
      </c>
      <c r="C461">
        <v>12.772753347758375</v>
      </c>
      <c r="D461">
        <v>0.16110000014305115</v>
      </c>
      <c r="E461">
        <v>684.03877279770711</v>
      </c>
    </row>
    <row r="462" spans="1:5" x14ac:dyDescent="0.25">
      <c r="A462">
        <v>17.700044631958008</v>
      </c>
      <c r="B462">
        <v>0.32268406086543283</v>
      </c>
      <c r="C462">
        <v>12.807402624135593</v>
      </c>
      <c r="D462">
        <v>0.16155000030994415</v>
      </c>
      <c r="E462">
        <v>684.04170248520711</v>
      </c>
    </row>
    <row r="463" spans="1:5" x14ac:dyDescent="0.25">
      <c r="A463">
        <v>17.720003128051758</v>
      </c>
      <c r="B463">
        <v>0.32358290259223299</v>
      </c>
      <c r="C463">
        <v>12.843601999719159</v>
      </c>
      <c r="D463">
        <v>0.16200000047683716</v>
      </c>
      <c r="E463">
        <v>684.04456350815633</v>
      </c>
    </row>
    <row r="464" spans="1:5" x14ac:dyDescent="0.25">
      <c r="A464">
        <v>17.740022659301758</v>
      </c>
      <c r="B464">
        <v>0.32448174431903315</v>
      </c>
      <c r="C464">
        <v>12.881989750652865</v>
      </c>
      <c r="D464">
        <v>0.16245000064373016</v>
      </c>
      <c r="E464">
        <v>684.04782125962117</v>
      </c>
    </row>
    <row r="465" spans="1:5" x14ac:dyDescent="0.25">
      <c r="A465">
        <v>17.760042190551758</v>
      </c>
      <c r="B465">
        <v>0.32627615373740221</v>
      </c>
      <c r="C465">
        <v>12.922474694630457</v>
      </c>
      <c r="D465">
        <v>0.16334836184978485</v>
      </c>
      <c r="E465">
        <v>684.05148336899617</v>
      </c>
    </row>
    <row r="466" spans="1:5" x14ac:dyDescent="0.25">
      <c r="A466">
        <v>17.780000686645508</v>
      </c>
      <c r="B466">
        <v>0.32717472758859256</v>
      </c>
      <c r="C466">
        <v>12.964692102426909</v>
      </c>
      <c r="D466">
        <v>0.16379822790622711</v>
      </c>
      <c r="E466">
        <v>684.05504629624227</v>
      </c>
    </row>
    <row r="467" spans="1:5" x14ac:dyDescent="0.25">
      <c r="A467">
        <v>17.800020217895508</v>
      </c>
      <c r="B467">
        <v>0.32807356931539272</v>
      </c>
      <c r="C467">
        <v>13.005632957935779</v>
      </c>
      <c r="D467">
        <v>0.16424822807312012</v>
      </c>
      <c r="E467">
        <v>684.0583498240743</v>
      </c>
    </row>
    <row r="468" spans="1:5" x14ac:dyDescent="0.25">
      <c r="A468">
        <v>17.820039749145508</v>
      </c>
      <c r="B468">
        <v>0.32897241104219288</v>
      </c>
      <c r="C468">
        <v>13.043747161950717</v>
      </c>
      <c r="D468">
        <v>0.16469822824001312</v>
      </c>
      <c r="E468">
        <v>684.0616228343282</v>
      </c>
    </row>
    <row r="469" spans="1:5" x14ac:dyDescent="0.25">
      <c r="A469">
        <v>17.839998245239258</v>
      </c>
      <c r="B469">
        <v>0.3298712527689931</v>
      </c>
      <c r="C469">
        <v>13.081314272128122</v>
      </c>
      <c r="D469">
        <v>0.16514822840690613</v>
      </c>
      <c r="E469">
        <v>684.06462881577352</v>
      </c>
    </row>
    <row r="470" spans="1:5" x14ac:dyDescent="0.25">
      <c r="A470">
        <v>17.860017776489258</v>
      </c>
      <c r="B470">
        <v>0.33077009449579325</v>
      </c>
      <c r="C470">
        <v>13.121799216105714</v>
      </c>
      <c r="D470">
        <v>0.16559822857379913</v>
      </c>
      <c r="E470">
        <v>684.06784079087117</v>
      </c>
    </row>
    <row r="471" spans="1:5" x14ac:dyDescent="0.25">
      <c r="A471">
        <v>17.880037307739258</v>
      </c>
      <c r="B471">
        <v>0.33166893622259341</v>
      </c>
      <c r="C471">
        <v>13.164290170820932</v>
      </c>
      <c r="D471">
        <v>0.16604822874069214</v>
      </c>
      <c r="E471">
        <v>684.07143423569539</v>
      </c>
    </row>
    <row r="472" spans="1:5" x14ac:dyDescent="0.25">
      <c r="A472">
        <v>17.900056838989258</v>
      </c>
      <c r="B472">
        <v>0.3334671554274134</v>
      </c>
      <c r="C472">
        <v>13.207784130904967</v>
      </c>
      <c r="D472">
        <v>0.16694849729537964</v>
      </c>
      <c r="E472">
        <v>684.07532522690633</v>
      </c>
    </row>
    <row r="473" spans="1:5" x14ac:dyDescent="0.25">
      <c r="A473">
        <v>17.920015335083008</v>
      </c>
      <c r="B473">
        <v>0.33436546140299389</v>
      </c>
      <c r="C473">
        <v>13.249545627170139</v>
      </c>
      <c r="D473">
        <v>0.16739822924137115</v>
      </c>
      <c r="E473">
        <v>684.07894155991414</v>
      </c>
    </row>
    <row r="474" spans="1:5" x14ac:dyDescent="0.25">
      <c r="A474">
        <v>17.940034866333008</v>
      </c>
      <c r="B474">
        <v>0.33526430312979405</v>
      </c>
      <c r="C474">
        <v>13.288754018860148</v>
      </c>
      <c r="D474">
        <v>0.16784822940826416</v>
      </c>
      <c r="E474">
        <v>684.08220694077352</v>
      </c>
    </row>
    <row r="475" spans="1:5" x14ac:dyDescent="0.25">
      <c r="A475">
        <v>17.960054397583008</v>
      </c>
      <c r="B475">
        <v>0.33616314485659421</v>
      </c>
      <c r="C475">
        <v>13.325226941362482</v>
      </c>
      <c r="D475">
        <v>0.16829822957515717</v>
      </c>
      <c r="E475">
        <v>684.08522055161336</v>
      </c>
    </row>
    <row r="476" spans="1:5" x14ac:dyDescent="0.25">
      <c r="A476">
        <v>17.980012893676758</v>
      </c>
      <c r="B476">
        <v>0.33706198658339437</v>
      </c>
      <c r="C476">
        <v>13.362338140008609</v>
      </c>
      <c r="D476">
        <v>0.16874822974205017</v>
      </c>
      <c r="E476">
        <v>684.08819601548055</v>
      </c>
    </row>
    <row r="477" spans="1:5" x14ac:dyDescent="0.25">
      <c r="A477">
        <v>18.000032424926758</v>
      </c>
      <c r="B477">
        <v>0.33796082831019458</v>
      </c>
      <c r="C477">
        <v>13.402184807842408</v>
      </c>
      <c r="D477">
        <v>0.16919822990894318</v>
      </c>
      <c r="E477">
        <v>684.09153769028524</v>
      </c>
    </row>
    <row r="478" spans="1:5" x14ac:dyDescent="0.25">
      <c r="A478">
        <v>18.020051956176758</v>
      </c>
      <c r="B478">
        <v>0.33885967003699474</v>
      </c>
      <c r="C478">
        <v>13.44330802796379</v>
      </c>
      <c r="D478">
        <v>0.16964823007583618</v>
      </c>
      <c r="E478">
        <v>684.09518454087117</v>
      </c>
    </row>
    <row r="479" spans="1:5" x14ac:dyDescent="0.25">
      <c r="A479">
        <v>18.040010452270508</v>
      </c>
      <c r="B479">
        <v>0.33976205367463597</v>
      </c>
      <c r="C479">
        <v>13.486163711904032</v>
      </c>
      <c r="D479">
        <v>0.17010000348091125</v>
      </c>
      <c r="E479">
        <v>684.09871695053914</v>
      </c>
    </row>
    <row r="480" spans="1:5" x14ac:dyDescent="0.25">
      <c r="A480">
        <v>18.060029983520508</v>
      </c>
      <c r="B480">
        <v>0.34066089540143613</v>
      </c>
      <c r="C480">
        <v>13.528381119700484</v>
      </c>
      <c r="D480">
        <v>0.17055000364780426</v>
      </c>
      <c r="E480">
        <v>684.10192129624227</v>
      </c>
    </row>
    <row r="481" spans="1:5" x14ac:dyDescent="0.25">
      <c r="A481">
        <v>18.080049514770508</v>
      </c>
      <c r="B481">
        <v>0.34245530481980524</v>
      </c>
      <c r="C481">
        <v>13.565674682959122</v>
      </c>
      <c r="D481">
        <v>0.17144836485385895</v>
      </c>
      <c r="E481">
        <v>684.10525534165242</v>
      </c>
    </row>
    <row r="482" spans="1:5" x14ac:dyDescent="0.25">
      <c r="A482">
        <v>18.100008010864258</v>
      </c>
      <c r="B482">
        <v>0.34335387867099554</v>
      </c>
      <c r="C482">
        <v>13.601144600092642</v>
      </c>
      <c r="D482">
        <v>0.17189823091030121</v>
      </c>
      <c r="E482">
        <v>684.10828421128133</v>
      </c>
    </row>
    <row r="483" spans="1:5" x14ac:dyDescent="0.25">
      <c r="A483">
        <v>18.120027542114258</v>
      </c>
      <c r="B483">
        <v>0.3433574205818366</v>
      </c>
      <c r="C483">
        <v>13.638802892576301</v>
      </c>
      <c r="D483">
        <v>0.17190000414848328</v>
      </c>
      <c r="E483">
        <v>684.11112997544149</v>
      </c>
    </row>
    <row r="484" spans="1:5" x14ac:dyDescent="0.25">
      <c r="A484">
        <v>18.140047073364258</v>
      </c>
      <c r="B484">
        <v>0.34425623254468013</v>
      </c>
      <c r="C484">
        <v>13.678467195797589</v>
      </c>
      <c r="D484">
        <v>0.17234998941421509</v>
      </c>
      <c r="E484">
        <v>684.11440298569539</v>
      </c>
    </row>
    <row r="485" spans="1:5" x14ac:dyDescent="0.25">
      <c r="A485">
        <v>18.160005569458008</v>
      </c>
      <c r="B485">
        <v>0.34605064196304924</v>
      </c>
      <c r="C485">
        <v>13.719043322081436</v>
      </c>
      <c r="D485">
        <v>0.17324835062026978</v>
      </c>
      <c r="E485">
        <v>684.11803457749227</v>
      </c>
    </row>
    <row r="486" spans="1:5" x14ac:dyDescent="0.25">
      <c r="A486">
        <v>18.180025100708008</v>
      </c>
      <c r="B486">
        <v>0.34694921581423954</v>
      </c>
      <c r="C486">
        <v>13.762263735246703</v>
      </c>
      <c r="D486">
        <v>0.17369821667671204</v>
      </c>
      <c r="E486">
        <v>684.1215822459493</v>
      </c>
    </row>
    <row r="487" spans="1:5" x14ac:dyDescent="0.25">
      <c r="A487">
        <v>18.200044631958008</v>
      </c>
      <c r="B487">
        <v>0.34784805754103976</v>
      </c>
      <c r="C487">
        <v>13.804207596124387</v>
      </c>
      <c r="D487">
        <v>0.17414821684360504</v>
      </c>
      <c r="E487">
        <v>684.12487051499227</v>
      </c>
    </row>
    <row r="488" spans="1:5" x14ac:dyDescent="0.25">
      <c r="A488">
        <v>18.220003128051758</v>
      </c>
      <c r="B488">
        <v>0.34875044117868098</v>
      </c>
      <c r="C488">
        <v>13.84378071703942</v>
      </c>
      <c r="D488">
        <v>0.17459999024868011</v>
      </c>
      <c r="E488">
        <v>684.12821981919149</v>
      </c>
    </row>
    <row r="489" spans="1:5" x14ac:dyDescent="0.25">
      <c r="A489">
        <v>18.240022659301758</v>
      </c>
      <c r="B489">
        <v>0.34964928290548114</v>
      </c>
      <c r="C489">
        <v>13.882897926423174</v>
      </c>
      <c r="D489">
        <v>0.17504999041557312</v>
      </c>
      <c r="E489">
        <v>684.13126394760945</v>
      </c>
    </row>
    <row r="490" spans="1:5" x14ac:dyDescent="0.25">
      <c r="A490">
        <v>18.260042190551758</v>
      </c>
      <c r="B490">
        <v>0.35054461248539687</v>
      </c>
      <c r="C490">
        <v>13.924659422688347</v>
      </c>
      <c r="D490">
        <v>0.17549823224544525</v>
      </c>
      <c r="E490">
        <v>684.13445303452352</v>
      </c>
    </row>
    <row r="491" spans="1:5" x14ac:dyDescent="0.25">
      <c r="A491">
        <v>18.280000686645508</v>
      </c>
      <c r="B491">
        <v>0.35144696635908146</v>
      </c>
      <c r="C491">
        <v>13.968335747384891</v>
      </c>
      <c r="D491">
        <v>0.17594999074935913</v>
      </c>
      <c r="E491">
        <v>684.13806936753133</v>
      </c>
    </row>
    <row r="492" spans="1:5" x14ac:dyDescent="0.25">
      <c r="A492">
        <v>18.300020217895508</v>
      </c>
      <c r="B492">
        <v>0.35324137577745057</v>
      </c>
      <c r="C492">
        <v>14.013015077450252</v>
      </c>
      <c r="D492">
        <v>0.17684835195541382</v>
      </c>
      <c r="E492">
        <v>684.14186117661336</v>
      </c>
    </row>
    <row r="493" spans="1:5" x14ac:dyDescent="0.25">
      <c r="A493">
        <v>18.320039749145508</v>
      </c>
      <c r="B493">
        <v>0.35414349153948194</v>
      </c>
      <c r="C493">
        <v>14.057967954434378</v>
      </c>
      <c r="D493">
        <v>0.17729999125003815</v>
      </c>
      <c r="E493">
        <v>684.14540884507039</v>
      </c>
    </row>
    <row r="494" spans="1:5" x14ac:dyDescent="0.25">
      <c r="A494">
        <v>18.339998245239258</v>
      </c>
      <c r="B494">
        <v>0.3550423332662821</v>
      </c>
      <c r="C494">
        <v>14.099547086087039</v>
      </c>
      <c r="D494">
        <v>0.17774999141693115</v>
      </c>
      <c r="E494">
        <v>684.14881155503133</v>
      </c>
    </row>
    <row r="495" spans="1:5" x14ac:dyDescent="0.25">
      <c r="A495">
        <v>18.360017776489258</v>
      </c>
      <c r="B495">
        <v>0.35594117499308225</v>
      </c>
      <c r="C495">
        <v>14.13829956624577</v>
      </c>
      <c r="D495">
        <v>0.17819999158382416</v>
      </c>
      <c r="E495">
        <v>684.15200064194539</v>
      </c>
    </row>
    <row r="496" spans="1:5" x14ac:dyDescent="0.25">
      <c r="A496">
        <v>18.380037307739258</v>
      </c>
      <c r="B496">
        <v>0.35684001671988247</v>
      </c>
      <c r="C496">
        <v>14.17769032254829</v>
      </c>
      <c r="D496">
        <v>0.17864999175071716</v>
      </c>
      <c r="E496">
        <v>684.15501425278524</v>
      </c>
    </row>
    <row r="497" spans="1:5" x14ac:dyDescent="0.25">
      <c r="A497">
        <v>18.400056838989258</v>
      </c>
      <c r="B497">
        <v>0.35773885844668263</v>
      </c>
      <c r="C497">
        <v>14.218904724975928</v>
      </c>
      <c r="D497">
        <v>0.17909999191761017</v>
      </c>
      <c r="E497">
        <v>684.1583025218282</v>
      </c>
    </row>
    <row r="498" spans="1:5" x14ac:dyDescent="0.25">
      <c r="A498">
        <v>18.420015335083008</v>
      </c>
      <c r="B498">
        <v>0.35953326786505169</v>
      </c>
      <c r="C498">
        <v>14.260666221241101</v>
      </c>
      <c r="D498">
        <v>0.17999835312366486</v>
      </c>
      <c r="E498">
        <v>684.16185019028524</v>
      </c>
    </row>
    <row r="499" spans="1:5" x14ac:dyDescent="0.25">
      <c r="A499">
        <v>18.440034866333008</v>
      </c>
      <c r="B499">
        <v>0.36043184171624204</v>
      </c>
      <c r="C499">
        <v>14.304160181325134</v>
      </c>
      <c r="D499">
        <v>0.18044821918010712</v>
      </c>
      <c r="E499">
        <v>684.16541311753133</v>
      </c>
    </row>
    <row r="500" spans="1:5" x14ac:dyDescent="0.25">
      <c r="A500">
        <v>18.460054397583008</v>
      </c>
      <c r="B500">
        <v>0.36133422535388326</v>
      </c>
      <c r="C500">
        <v>14.346468771427842</v>
      </c>
      <c r="D500">
        <v>0.18089999258518219</v>
      </c>
      <c r="E500">
        <v>684.16876242173055</v>
      </c>
    </row>
    <row r="501" spans="1:5" x14ac:dyDescent="0.25">
      <c r="A501">
        <v>18.480012893676758</v>
      </c>
      <c r="B501">
        <v>0.36223306708068342</v>
      </c>
      <c r="C501">
        <v>14.38394469929899</v>
      </c>
      <c r="D501">
        <v>0.1813499927520752</v>
      </c>
      <c r="E501">
        <v>684.17213461411336</v>
      </c>
    </row>
    <row r="502" spans="1:5" x14ac:dyDescent="0.25">
      <c r="A502">
        <v>18.500032424926758</v>
      </c>
      <c r="B502">
        <v>0.36313190880748358</v>
      </c>
      <c r="C502">
        <v>14.418958704901231</v>
      </c>
      <c r="D502">
        <v>0.1817999929189682</v>
      </c>
      <c r="E502">
        <v>684.17509481919149</v>
      </c>
    </row>
    <row r="503" spans="1:5" x14ac:dyDescent="0.25">
      <c r="A503">
        <v>18.520051956176758</v>
      </c>
      <c r="B503">
        <v>0.3640307505342838</v>
      </c>
      <c r="C503">
        <v>14.456161085853612</v>
      </c>
      <c r="D503">
        <v>0.18224999308586121</v>
      </c>
      <c r="E503">
        <v>684.17787954819539</v>
      </c>
    </row>
    <row r="504" spans="1:5" x14ac:dyDescent="0.25">
      <c r="A504">
        <v>18.540010452270508</v>
      </c>
      <c r="B504">
        <v>0.36492605035024289</v>
      </c>
      <c r="C504">
        <v>14.496007753687413</v>
      </c>
      <c r="D504">
        <v>0.18269822001457214</v>
      </c>
      <c r="E504">
        <v>684.18103811753133</v>
      </c>
    </row>
    <row r="505" spans="1:5" x14ac:dyDescent="0.25">
      <c r="A505">
        <v>18.560029983520508</v>
      </c>
      <c r="B505">
        <v>0.36582843398788412</v>
      </c>
      <c r="C505">
        <v>14.537404520727563</v>
      </c>
      <c r="D505">
        <v>0.18314999341964722</v>
      </c>
      <c r="E505">
        <v>684.18463156235555</v>
      </c>
    </row>
    <row r="506" spans="1:5" x14ac:dyDescent="0.25">
      <c r="A506">
        <v>18.580049514770508</v>
      </c>
      <c r="B506">
        <v>0.36762284340625317</v>
      </c>
      <c r="C506">
        <v>14.580533751586572</v>
      </c>
      <c r="D506">
        <v>0.1840483546257019</v>
      </c>
      <c r="E506">
        <v>684.18824789536336</v>
      </c>
    </row>
    <row r="507" spans="1:5" x14ac:dyDescent="0.25">
      <c r="A507">
        <v>18.600008010864258</v>
      </c>
      <c r="B507">
        <v>0.36852141725744353</v>
      </c>
      <c r="C507">
        <v>14.623207070914303</v>
      </c>
      <c r="D507">
        <v>0.18449822068214417</v>
      </c>
      <c r="E507">
        <v>684.19158194077352</v>
      </c>
    </row>
    <row r="508" spans="1:5" x14ac:dyDescent="0.25">
      <c r="A508">
        <v>18.620027542114258</v>
      </c>
      <c r="B508">
        <v>0.36942025898424369</v>
      </c>
      <c r="C508">
        <v>14.662415462604313</v>
      </c>
      <c r="D508">
        <v>0.18494822084903717</v>
      </c>
      <c r="E508">
        <v>684.19493887436727</v>
      </c>
    </row>
    <row r="509" spans="1:5" x14ac:dyDescent="0.25">
      <c r="A509">
        <v>18.640047073364258</v>
      </c>
      <c r="B509">
        <v>0.37032264262188491</v>
      </c>
      <c r="C509">
        <v>14.700529666619252</v>
      </c>
      <c r="D509">
        <v>0.18539999425411224</v>
      </c>
      <c r="E509">
        <v>684.19798300278524</v>
      </c>
    </row>
    <row r="510" spans="1:5" x14ac:dyDescent="0.25">
      <c r="A510">
        <v>18.660005569458008</v>
      </c>
      <c r="B510">
        <v>0.37122148434868507</v>
      </c>
      <c r="C510">
        <v>14.741561704434378</v>
      </c>
      <c r="D510">
        <v>0.18584999442100525</v>
      </c>
      <c r="E510">
        <v>684.2010271312032</v>
      </c>
    </row>
    <row r="511" spans="1:5" x14ac:dyDescent="0.25">
      <c r="A511">
        <v>18.680025100708008</v>
      </c>
      <c r="B511">
        <v>0.37212032607548529</v>
      </c>
      <c r="C511">
        <v>14.785420393743435</v>
      </c>
      <c r="D511">
        <v>0.18629999458789825</v>
      </c>
      <c r="E511">
        <v>684.20455954087117</v>
      </c>
    </row>
    <row r="512" spans="1:5" x14ac:dyDescent="0.25">
      <c r="A512">
        <v>18.700044631958008</v>
      </c>
      <c r="B512">
        <v>0.37391473549385434</v>
      </c>
      <c r="C512">
        <v>14.830646817646329</v>
      </c>
      <c r="D512">
        <v>0.18719835579395294</v>
      </c>
      <c r="E512">
        <v>684.20846579087117</v>
      </c>
    </row>
    <row r="513" spans="1:5" x14ac:dyDescent="0.25">
      <c r="A513">
        <v>18.720003128051758</v>
      </c>
      <c r="B513">
        <v>0.37481685125588576</v>
      </c>
      <c r="C513">
        <v>14.875508512324201</v>
      </c>
      <c r="D513">
        <v>0.18764999508857727</v>
      </c>
      <c r="E513">
        <v>684.21217367661336</v>
      </c>
    </row>
    <row r="514" spans="1:5" x14ac:dyDescent="0.25">
      <c r="A514">
        <v>18.740022659301758</v>
      </c>
      <c r="B514">
        <v>0.37571569298268592</v>
      </c>
      <c r="C514">
        <v>14.917087643976862</v>
      </c>
      <c r="D514">
        <v>0.18809999525547028</v>
      </c>
      <c r="E514">
        <v>684.21556112778524</v>
      </c>
    </row>
    <row r="515" spans="1:5" x14ac:dyDescent="0.25">
      <c r="A515">
        <v>18.760042190551758</v>
      </c>
      <c r="B515">
        <v>0.37661453470948608</v>
      </c>
      <c r="C515">
        <v>14.955566577216825</v>
      </c>
      <c r="D515">
        <v>0.18854999542236328</v>
      </c>
      <c r="E515">
        <v>684.21853659165242</v>
      </c>
    </row>
    <row r="516" spans="1:5" x14ac:dyDescent="0.25">
      <c r="A516">
        <v>18.780000686645508</v>
      </c>
      <c r="B516">
        <v>0.37751337643628624</v>
      </c>
      <c r="C516">
        <v>14.993954328150531</v>
      </c>
      <c r="D516">
        <v>0.18899999558925629</v>
      </c>
      <c r="E516">
        <v>684.22146627915242</v>
      </c>
    </row>
    <row r="517" spans="1:5" x14ac:dyDescent="0.25">
      <c r="A517">
        <v>18.800020217895508</v>
      </c>
      <c r="B517">
        <v>0.3784122181630864</v>
      </c>
      <c r="C517">
        <v>15.034439272128122</v>
      </c>
      <c r="D517">
        <v>0.18944999575614929</v>
      </c>
      <c r="E517">
        <v>684.22478506577352</v>
      </c>
    </row>
    <row r="518" spans="1:5" x14ac:dyDescent="0.25">
      <c r="A518">
        <v>18.820039749145508</v>
      </c>
      <c r="B518">
        <v>0.38020662758145551</v>
      </c>
      <c r="C518">
        <v>15.077112591455853</v>
      </c>
      <c r="D518">
        <v>0.19034835696220398</v>
      </c>
      <c r="E518">
        <v>684.22844717514852</v>
      </c>
    </row>
    <row r="519" spans="1:5" x14ac:dyDescent="0.25">
      <c r="A519">
        <v>18.839998245239258</v>
      </c>
      <c r="B519">
        <v>0.38110874334348693</v>
      </c>
      <c r="C519">
        <v>15.121883103827468</v>
      </c>
      <c r="D519">
        <v>0.19079999625682831</v>
      </c>
      <c r="E519">
        <v>684.23216269028524</v>
      </c>
    </row>
    <row r="520" spans="1:5" x14ac:dyDescent="0.25">
      <c r="A520">
        <v>18.860017776489258</v>
      </c>
      <c r="B520">
        <v>0.38200758507028709</v>
      </c>
      <c r="C520">
        <v>15.164282876236433</v>
      </c>
      <c r="D520">
        <v>0.19124999642372131</v>
      </c>
      <c r="E520">
        <v>684.23555014145711</v>
      </c>
    </row>
    <row r="521" spans="1:5" x14ac:dyDescent="0.25">
      <c r="A521">
        <v>18.880037307739258</v>
      </c>
      <c r="B521">
        <v>0.38290642679708725</v>
      </c>
      <c r="C521">
        <v>15.201667621801326</v>
      </c>
      <c r="D521">
        <v>0.19169999659061432</v>
      </c>
      <c r="E521">
        <v>684.23878500473836</v>
      </c>
    </row>
    <row r="522" spans="1:5" x14ac:dyDescent="0.25">
      <c r="A522">
        <v>18.900056838989258</v>
      </c>
      <c r="B522">
        <v>0.38380526852388741</v>
      </c>
      <c r="C522">
        <v>15.237319903547357</v>
      </c>
      <c r="D522">
        <v>0.19214999675750732</v>
      </c>
      <c r="E522">
        <v>684.24161551010945</v>
      </c>
    </row>
    <row r="523" spans="1:5" x14ac:dyDescent="0.25">
      <c r="A523">
        <v>18.920015335083008</v>
      </c>
      <c r="B523">
        <v>0.3847005683398465</v>
      </c>
      <c r="C523">
        <v>15.275069378337273</v>
      </c>
      <c r="D523">
        <v>0.19259822368621826</v>
      </c>
      <c r="E523">
        <v>684.24440023911336</v>
      </c>
    </row>
    <row r="524" spans="1:5" x14ac:dyDescent="0.25">
      <c r="A524">
        <v>18.940034866333008</v>
      </c>
      <c r="B524">
        <v>0.38559941006664666</v>
      </c>
      <c r="C524">
        <v>15.314186587721027</v>
      </c>
      <c r="D524">
        <v>0.19304822385311127</v>
      </c>
      <c r="E524">
        <v>684.24773428452352</v>
      </c>
    </row>
    <row r="525" spans="1:5" x14ac:dyDescent="0.25">
      <c r="A525">
        <v>18.960054397583008</v>
      </c>
      <c r="B525">
        <v>0.38650179370428789</v>
      </c>
      <c r="C525">
        <v>15.355948083986199</v>
      </c>
      <c r="D525">
        <v>0.19349999725818634</v>
      </c>
      <c r="E525">
        <v>684.2514650584493</v>
      </c>
    </row>
    <row r="526" spans="1:5" x14ac:dyDescent="0.25">
      <c r="A526">
        <v>18.980012893676758</v>
      </c>
      <c r="B526">
        <v>0.38829947715788826</v>
      </c>
      <c r="C526">
        <v>15.399989137907767</v>
      </c>
      <c r="D526">
        <v>0.19439999759197235</v>
      </c>
      <c r="E526">
        <v>684.25509665024617</v>
      </c>
    </row>
    <row r="527" spans="1:5" x14ac:dyDescent="0.25">
      <c r="A527">
        <v>19.000032424926758</v>
      </c>
      <c r="B527">
        <v>0.38919831888468842</v>
      </c>
      <c r="C527">
        <v>15.442115363397964</v>
      </c>
      <c r="D527">
        <v>0.19484999775886536</v>
      </c>
      <c r="E527">
        <v>684.2584001780782</v>
      </c>
    </row>
    <row r="528" spans="1:5" x14ac:dyDescent="0.25">
      <c r="A528">
        <v>19.020051956176758</v>
      </c>
      <c r="B528">
        <v>0.39009716061148858</v>
      </c>
      <c r="C528">
        <v>15.481050208169206</v>
      </c>
      <c r="D528">
        <v>0.19529999792575836</v>
      </c>
      <c r="E528">
        <v>684.26158926499227</v>
      </c>
    </row>
    <row r="529" spans="1:5" x14ac:dyDescent="0.25">
      <c r="A529">
        <v>19.040010452270508</v>
      </c>
      <c r="B529">
        <v>0.39099600233828874</v>
      </c>
      <c r="C529">
        <v>15.520258599859215</v>
      </c>
      <c r="D529">
        <v>0.19574999809265137</v>
      </c>
      <c r="E529">
        <v>684.26456472885945</v>
      </c>
    </row>
    <row r="530" spans="1:5" x14ac:dyDescent="0.25">
      <c r="A530">
        <v>19.060029983520508</v>
      </c>
      <c r="B530">
        <v>0.39189130215424783</v>
      </c>
      <c r="C530">
        <v>15.562658372268178</v>
      </c>
      <c r="D530">
        <v>0.1961982250213623</v>
      </c>
      <c r="E530">
        <v>684.26779196274617</v>
      </c>
    </row>
    <row r="531" spans="1:5" x14ac:dyDescent="0.25">
      <c r="A531">
        <v>19.080049514770508</v>
      </c>
      <c r="B531">
        <v>0.39368952135906782</v>
      </c>
      <c r="C531">
        <v>15.607428884639793</v>
      </c>
      <c r="D531">
        <v>0.1970984935760498</v>
      </c>
      <c r="E531">
        <v>684.27149984848836</v>
      </c>
    </row>
    <row r="532" spans="1:5" x14ac:dyDescent="0.25">
      <c r="A532">
        <v>19.100008010864258</v>
      </c>
      <c r="B532">
        <v>0.39459136924548938</v>
      </c>
      <c r="C532">
        <v>15.652837673155199</v>
      </c>
      <c r="D532">
        <v>0.19754999876022339</v>
      </c>
      <c r="E532">
        <v>684.27546713364461</v>
      </c>
    </row>
    <row r="533" spans="1:5" x14ac:dyDescent="0.25">
      <c r="A533">
        <v>19.120027542114258</v>
      </c>
      <c r="B533">
        <v>0.39638577866385849</v>
      </c>
      <c r="C533">
        <v>15.697608185526816</v>
      </c>
      <c r="D533">
        <v>0.19844835996627808</v>
      </c>
      <c r="E533">
        <v>684.27902243149617</v>
      </c>
    </row>
    <row r="534" spans="1:5" x14ac:dyDescent="0.25">
      <c r="A534">
        <v>19.140047073364258</v>
      </c>
      <c r="B534">
        <v>0.39728435251504884</v>
      </c>
      <c r="C534">
        <v>15.738275494116918</v>
      </c>
      <c r="D534">
        <v>0.19889822602272034</v>
      </c>
      <c r="E534">
        <v>684.28218100083211</v>
      </c>
    </row>
    <row r="535" spans="1:5" x14ac:dyDescent="0.25">
      <c r="A535">
        <v>19.160005569458008</v>
      </c>
      <c r="B535">
        <v>0.398183194241849</v>
      </c>
      <c r="C535">
        <v>15.775933786600579</v>
      </c>
      <c r="D535">
        <v>0.19934822618961334</v>
      </c>
      <c r="E535">
        <v>684.28517172348836</v>
      </c>
    </row>
    <row r="536" spans="1:5" x14ac:dyDescent="0.25">
      <c r="A536">
        <v>19.180025100708008</v>
      </c>
      <c r="B536">
        <v>0.39818673615269007</v>
      </c>
      <c r="C536">
        <v>15.814321537534285</v>
      </c>
      <c r="D536">
        <v>0.19934999942779541</v>
      </c>
      <c r="E536">
        <v>684.28814718735555</v>
      </c>
    </row>
    <row r="537" spans="1:5" x14ac:dyDescent="0.25">
      <c r="A537">
        <v>19.200044631958008</v>
      </c>
      <c r="B537">
        <v>0.39998114557105918</v>
      </c>
      <c r="C537">
        <v>15.856721309943248</v>
      </c>
      <c r="D537">
        <v>0.2002483606338501</v>
      </c>
      <c r="E537">
        <v>684.29153463852742</v>
      </c>
    </row>
    <row r="538" spans="1:5" x14ac:dyDescent="0.25">
      <c r="A538">
        <v>19.220003128051758</v>
      </c>
      <c r="B538">
        <v>0.40087971942224948</v>
      </c>
      <c r="C538">
        <v>15.90003290541477</v>
      </c>
      <c r="D538">
        <v>0.20069822669029236</v>
      </c>
      <c r="E538">
        <v>684.29525015366414</v>
      </c>
    </row>
    <row r="539" spans="1:5" x14ac:dyDescent="0.25">
      <c r="A539">
        <v>19.240022659301758</v>
      </c>
      <c r="B539">
        <v>0.40178210305989071</v>
      </c>
      <c r="C539">
        <v>15.946627063911503</v>
      </c>
      <c r="D539">
        <v>0.20115000009536743</v>
      </c>
      <c r="E539">
        <v>684.29881308091024</v>
      </c>
    </row>
    <row r="540" spans="1:5" x14ac:dyDescent="0.25">
      <c r="A540">
        <v>19.260042190551758</v>
      </c>
      <c r="B540">
        <v>0.40268094478669086</v>
      </c>
      <c r="C540">
        <v>15.992035852426909</v>
      </c>
      <c r="D540">
        <v>0.20160000026226044</v>
      </c>
      <c r="E540">
        <v>684.30195639145711</v>
      </c>
    </row>
    <row r="541" spans="1:5" x14ac:dyDescent="0.25">
      <c r="A541">
        <v>19.280000686645508</v>
      </c>
      <c r="B541">
        <v>0.40447535420505998</v>
      </c>
      <c r="C541">
        <v>16.033888530998336</v>
      </c>
      <c r="D541">
        <v>0.20249836146831512</v>
      </c>
      <c r="E541">
        <v>684.30523703110555</v>
      </c>
    </row>
    <row r="542" spans="1:5" x14ac:dyDescent="0.25">
      <c r="A542">
        <v>19.300020217895508</v>
      </c>
      <c r="B542">
        <v>0.40537392805625033</v>
      </c>
      <c r="C542">
        <v>16.073735198832136</v>
      </c>
      <c r="D542">
        <v>0.20294822752475739</v>
      </c>
      <c r="E542">
        <v>684.30826590073445</v>
      </c>
    </row>
    <row r="543" spans="1:5" x14ac:dyDescent="0.25">
      <c r="A543">
        <v>19.320039749145508</v>
      </c>
      <c r="B543">
        <v>0.40627276978305049</v>
      </c>
      <c r="C543">
        <v>16.116773247384891</v>
      </c>
      <c r="D543">
        <v>0.20339822769165039</v>
      </c>
      <c r="E543">
        <v>684.31119558823445</v>
      </c>
    </row>
    <row r="544" spans="1:5" x14ac:dyDescent="0.25">
      <c r="A544">
        <v>19.339998245239258</v>
      </c>
      <c r="B544">
        <v>0.40717515342069172</v>
      </c>
      <c r="C544">
        <v>16.161270212837739</v>
      </c>
      <c r="D544">
        <v>0.20385000109672546</v>
      </c>
      <c r="E544">
        <v>684.31448385727742</v>
      </c>
    </row>
    <row r="545" spans="1:5" x14ac:dyDescent="0.25">
      <c r="A545">
        <v>19.360017776489258</v>
      </c>
      <c r="B545">
        <v>0.40896956283906083</v>
      </c>
      <c r="C545">
        <v>16.206952548271914</v>
      </c>
      <c r="D545">
        <v>0.20474836230278015</v>
      </c>
      <c r="E545">
        <v>684.3181154490743</v>
      </c>
    </row>
    <row r="546" spans="1:5" x14ac:dyDescent="0.25">
      <c r="A546">
        <v>19.370027542114258</v>
      </c>
      <c r="B546">
        <v>0.40986867244147079</v>
      </c>
      <c r="C546">
        <v>16.230659947898431</v>
      </c>
      <c r="D546">
        <v>0.2051984965801239</v>
      </c>
      <c r="E546">
        <v>684.31990835678914</v>
      </c>
    </row>
    <row r="547" spans="1:5" x14ac:dyDescent="0.25">
      <c r="A547">
        <v>19.380037307739258</v>
      </c>
      <c r="B547">
        <v>0.40987167860109219</v>
      </c>
      <c r="C547">
        <v>16.255096805974993</v>
      </c>
      <c r="D547">
        <v>0.20520000159740448</v>
      </c>
      <c r="E547">
        <v>684.32156393540242</v>
      </c>
    </row>
    <row r="548" spans="1:5" x14ac:dyDescent="0.25">
      <c r="A548">
        <v>19.390047073364258</v>
      </c>
      <c r="B548">
        <v>0.41076697841705129</v>
      </c>
      <c r="C548">
        <v>16.278986570214023</v>
      </c>
      <c r="D548">
        <v>0.20564822852611542</v>
      </c>
      <c r="E548">
        <v>684.32315847885945</v>
      </c>
    </row>
    <row r="549" spans="1:5" x14ac:dyDescent="0.25">
      <c r="A549">
        <v>19.400056838989258</v>
      </c>
      <c r="B549">
        <v>0.41166608801946131</v>
      </c>
      <c r="C549">
        <v>16.302329240615517</v>
      </c>
      <c r="D549">
        <v>0.20609836280345917</v>
      </c>
      <c r="E549">
        <v>684.32482168686727</v>
      </c>
    </row>
    <row r="550" spans="1:5" x14ac:dyDescent="0.25">
      <c r="A550">
        <v>19.420005798339844</v>
      </c>
      <c r="B550">
        <v>0.41256466187065166</v>
      </c>
      <c r="C550">
        <v>16.346373143984156</v>
      </c>
      <c r="D550">
        <v>0.20654822885990143</v>
      </c>
      <c r="E550">
        <v>684.32825741780141</v>
      </c>
    </row>
    <row r="551" spans="1:5" x14ac:dyDescent="0.25">
      <c r="A551">
        <v>19.440025329589844</v>
      </c>
      <c r="B551">
        <v>0.41346347383349519</v>
      </c>
      <c r="C551">
        <v>16.39077892713075</v>
      </c>
      <c r="D551">
        <v>0.20699821412563324</v>
      </c>
      <c r="E551">
        <v>684.3313320637975</v>
      </c>
    </row>
    <row r="552" spans="1:5" x14ac:dyDescent="0.25">
      <c r="A552">
        <v>19.450035095214844</v>
      </c>
      <c r="B552">
        <v>0.41436258343590515</v>
      </c>
      <c r="C552">
        <v>16.414486326757267</v>
      </c>
      <c r="D552">
        <v>0.20744834840297699</v>
      </c>
      <c r="E552">
        <v>684.33287320149282</v>
      </c>
    </row>
    <row r="553" spans="1:5" x14ac:dyDescent="0.25">
      <c r="A553">
        <v>19.460044860839844</v>
      </c>
      <c r="B553">
        <v>0.41436585747113641</v>
      </c>
      <c r="C553">
        <v>16.438923184833829</v>
      </c>
      <c r="D553">
        <v>0.20744998753070831</v>
      </c>
      <c r="E553">
        <v>684.3345058919225</v>
      </c>
    </row>
    <row r="554" spans="1:5" x14ac:dyDescent="0.25">
      <c r="A554">
        <v>19.470054626464844</v>
      </c>
      <c r="B554">
        <v>0.41526115728709551</v>
      </c>
      <c r="C554">
        <v>16.463724772135418</v>
      </c>
      <c r="D554">
        <v>0.20789821445941925</v>
      </c>
      <c r="E554">
        <v>684.33626065266469</v>
      </c>
    </row>
    <row r="555" spans="1:5" x14ac:dyDescent="0.25">
      <c r="A555">
        <v>19.480003356933594</v>
      </c>
      <c r="B555">
        <v>0.41526469919793657</v>
      </c>
      <c r="C555">
        <v>16.488343994824493</v>
      </c>
      <c r="D555">
        <v>0.20789998769760132</v>
      </c>
      <c r="E555">
        <v>684.33805356037954</v>
      </c>
    </row>
    <row r="556" spans="1:5" x14ac:dyDescent="0.25">
      <c r="A556">
        <v>19.490013122558594</v>
      </c>
      <c r="B556">
        <v>0.41705529882985476</v>
      </c>
      <c r="C556">
        <v>16.513327946738592</v>
      </c>
      <c r="D556">
        <v>0.20879644155502319</v>
      </c>
      <c r="E556">
        <v>684.33997616780141</v>
      </c>
    </row>
    <row r="557" spans="1:5" x14ac:dyDescent="0.25">
      <c r="A557">
        <v>19.500022888183594</v>
      </c>
      <c r="B557">
        <v>0.41706238265153689</v>
      </c>
      <c r="C557">
        <v>16.538676627877713</v>
      </c>
      <c r="D557">
        <v>0.20879998803138733</v>
      </c>
      <c r="E557">
        <v>684.34187588703969</v>
      </c>
    </row>
    <row r="558" spans="1:5" x14ac:dyDescent="0.25">
      <c r="A558">
        <v>19.510032653808594</v>
      </c>
      <c r="B558">
        <v>0.41795768246749598</v>
      </c>
      <c r="C558">
        <v>16.564025309016838</v>
      </c>
      <c r="D558">
        <v>0.20924821496009827</v>
      </c>
      <c r="E558">
        <v>684.34369931233266</v>
      </c>
    </row>
    <row r="559" spans="1:5" x14ac:dyDescent="0.25">
      <c r="A559">
        <v>19.520042419433594</v>
      </c>
      <c r="B559">
        <v>0.418856792069906</v>
      </c>
      <c r="C559">
        <v>16.589191625543446</v>
      </c>
      <c r="D559">
        <v>0.20969834923744202</v>
      </c>
      <c r="E559">
        <v>684.34543881428579</v>
      </c>
    </row>
    <row r="560" spans="1:5" x14ac:dyDescent="0.25">
      <c r="A560">
        <v>19.530052185058594</v>
      </c>
      <c r="B560">
        <v>0.41886006610513721</v>
      </c>
      <c r="C560">
        <v>16.613446119007499</v>
      </c>
      <c r="D560">
        <v>0.20969998836517334</v>
      </c>
      <c r="E560">
        <v>684.34713253987172</v>
      </c>
    </row>
    <row r="561" spans="1:5" x14ac:dyDescent="0.25">
      <c r="A561">
        <v>19.550010681152344</v>
      </c>
      <c r="B561">
        <v>0.41975890783193737</v>
      </c>
      <c r="C561">
        <v>16.658398995991625</v>
      </c>
      <c r="D561">
        <v>0.21014998853206635</v>
      </c>
      <c r="E561">
        <v>684.35045132649282</v>
      </c>
    </row>
    <row r="562" spans="1:5" x14ac:dyDescent="0.25">
      <c r="A562">
        <v>19.570030212402344</v>
      </c>
      <c r="B562">
        <v>0.42065774955873753</v>
      </c>
      <c r="C562">
        <v>16.700525221481822</v>
      </c>
      <c r="D562">
        <v>0.21059998869895935</v>
      </c>
      <c r="E562">
        <v>684.35353360188344</v>
      </c>
    </row>
    <row r="563" spans="1:5" x14ac:dyDescent="0.25">
      <c r="A563">
        <v>19.590049743652344</v>
      </c>
      <c r="B563">
        <v>0.42245215897710664</v>
      </c>
      <c r="C563">
        <v>16.744292728484623</v>
      </c>
      <c r="D563">
        <v>0.21149834990501404</v>
      </c>
      <c r="E563">
        <v>684.35666928303579</v>
      </c>
    </row>
    <row r="564" spans="1:5" x14ac:dyDescent="0.25">
      <c r="A564">
        <v>19.610008239746094</v>
      </c>
      <c r="B564">
        <v>0.42335073282829699</v>
      </c>
      <c r="C564">
        <v>16.790066246225052</v>
      </c>
      <c r="D564">
        <v>0.2119482159614563</v>
      </c>
      <c r="E564">
        <v>684.36012539875844</v>
      </c>
    </row>
    <row r="565" spans="1:5" x14ac:dyDescent="0.25">
      <c r="A565">
        <v>19.630027770996094</v>
      </c>
      <c r="B565">
        <v>0.42514895203311698</v>
      </c>
      <c r="C565">
        <v>16.836386857803017</v>
      </c>
      <c r="D565">
        <v>0.2128484845161438</v>
      </c>
      <c r="E565">
        <v>684.3637035847936</v>
      </c>
    </row>
    <row r="566" spans="1:5" x14ac:dyDescent="0.25">
      <c r="A566">
        <v>19.640037536621094</v>
      </c>
      <c r="B566">
        <v>0.42515195819273838</v>
      </c>
      <c r="C566">
        <v>16.860458986654557</v>
      </c>
      <c r="D566">
        <v>0.21284998953342438</v>
      </c>
      <c r="E566">
        <v>684.36545834553579</v>
      </c>
    </row>
    <row r="567" spans="1:5" x14ac:dyDescent="0.25">
      <c r="A567">
        <v>19.650047302246094</v>
      </c>
      <c r="B567">
        <v>0.42604725800869747</v>
      </c>
      <c r="C567">
        <v>16.883984021668564</v>
      </c>
      <c r="D567">
        <v>0.21329821646213531</v>
      </c>
      <c r="E567">
        <v>684.36715207112172</v>
      </c>
    </row>
    <row r="568" spans="1:5" x14ac:dyDescent="0.25">
      <c r="A568">
        <v>19.670005798339844</v>
      </c>
      <c r="B568">
        <v>0.4269496416463387</v>
      </c>
      <c r="C568">
        <v>16.928207440202645</v>
      </c>
      <c r="D568">
        <v>0.21374998986721039</v>
      </c>
      <c r="E568">
        <v>684.37047085774282</v>
      </c>
    </row>
    <row r="569" spans="1:5" x14ac:dyDescent="0.25">
      <c r="A569">
        <v>19.690025329589844</v>
      </c>
      <c r="B569">
        <v>0.42784848337313885</v>
      </c>
      <c r="C569">
        <v>16.968965931099003</v>
      </c>
      <c r="D569">
        <v>0.21419999003410339</v>
      </c>
      <c r="E569">
        <v>684.37371341002324</v>
      </c>
    </row>
    <row r="570" spans="1:5" x14ac:dyDescent="0.25">
      <c r="A570">
        <v>19.710044860839844</v>
      </c>
      <c r="B570">
        <v>0.42874732509993901</v>
      </c>
      <c r="C570">
        <v>17.008721416626546</v>
      </c>
      <c r="D570">
        <v>0.2146499902009964</v>
      </c>
      <c r="E570">
        <v>684.37649813902715</v>
      </c>
    </row>
    <row r="571" spans="1:5" x14ac:dyDescent="0.25">
      <c r="A571">
        <v>19.730003356933594</v>
      </c>
      <c r="B571">
        <v>0.42964616682673923</v>
      </c>
      <c r="C571">
        <v>17.050938824423</v>
      </c>
      <c r="D571">
        <v>0.2150999903678894</v>
      </c>
      <c r="E571">
        <v>684.37947360289434</v>
      </c>
    </row>
    <row r="572" spans="1:5" x14ac:dyDescent="0.25">
      <c r="A572">
        <v>19.750022888183594</v>
      </c>
      <c r="B572">
        <v>0.43144057624510829</v>
      </c>
      <c r="C572">
        <v>17.094432784507031</v>
      </c>
      <c r="D572">
        <v>0.21599835157394409</v>
      </c>
      <c r="E572">
        <v>684.38286105406621</v>
      </c>
    </row>
    <row r="573" spans="1:5" x14ac:dyDescent="0.25">
      <c r="A573">
        <v>19.770042419433594</v>
      </c>
      <c r="B573">
        <v>0.43323879544992827</v>
      </c>
      <c r="C573">
        <v>17.141026943003766</v>
      </c>
      <c r="D573">
        <v>0.21689862012863159</v>
      </c>
      <c r="E573">
        <v>684.38645449889043</v>
      </c>
    </row>
    <row r="574" spans="1:5" x14ac:dyDescent="0.25">
      <c r="A574">
        <v>19.780052185058594</v>
      </c>
      <c r="B574">
        <v>0.43324153373393987</v>
      </c>
      <c r="C574">
        <v>17.164916707242792</v>
      </c>
      <c r="D574">
        <v>0.21689999103546143</v>
      </c>
      <c r="E574">
        <v>684.38824740660527</v>
      </c>
    </row>
    <row r="575" spans="1:5" x14ac:dyDescent="0.25">
      <c r="A575">
        <v>19.790000915527344</v>
      </c>
      <c r="B575">
        <v>0.43413683354989896</v>
      </c>
      <c r="C575">
        <v>17.188441742256799</v>
      </c>
      <c r="D575">
        <v>0.21734821796417236</v>
      </c>
      <c r="E575">
        <v>684.38991061461309</v>
      </c>
    </row>
    <row r="576" spans="1:5" x14ac:dyDescent="0.25">
      <c r="A576">
        <v>19.810020446777344</v>
      </c>
      <c r="B576">
        <v>0.43503567527669912</v>
      </c>
      <c r="C576">
        <v>17.232938707709646</v>
      </c>
      <c r="D576">
        <v>0.21779821813106537</v>
      </c>
      <c r="E576">
        <v>684.39327517760137</v>
      </c>
    </row>
    <row r="577" spans="1:5" x14ac:dyDescent="0.25">
      <c r="A577">
        <v>19.830039978027344</v>
      </c>
      <c r="B577">
        <v>0.43593805891434034</v>
      </c>
      <c r="C577">
        <v>17.275338480118609</v>
      </c>
      <c r="D577">
        <v>0.21824999153614044</v>
      </c>
      <c r="E577">
        <v>684.39648715269902</v>
      </c>
    </row>
    <row r="578" spans="1:5" x14ac:dyDescent="0.25">
      <c r="A578">
        <v>19.849998474121094</v>
      </c>
      <c r="B578">
        <v>0.43683338849425613</v>
      </c>
      <c r="C578">
        <v>17.318285346365109</v>
      </c>
      <c r="D578">
        <v>0.21869823336601257</v>
      </c>
      <c r="E578">
        <v>684.39946261656621</v>
      </c>
    </row>
    <row r="579" spans="1:5" x14ac:dyDescent="0.25">
      <c r="A579">
        <v>19.870018005371094</v>
      </c>
      <c r="B579">
        <v>0.43773220045709965</v>
      </c>
      <c r="C579">
        <v>17.364241228718051</v>
      </c>
      <c r="D579">
        <v>0.21914821863174438</v>
      </c>
      <c r="E579">
        <v>684.40276614439824</v>
      </c>
    </row>
    <row r="580" spans="1:5" x14ac:dyDescent="0.25">
      <c r="A580">
        <v>19.880027770996094</v>
      </c>
      <c r="B580">
        <v>0.43863131005950962</v>
      </c>
      <c r="C580">
        <v>17.387766263732054</v>
      </c>
      <c r="D580">
        <v>0.21959835290908813</v>
      </c>
      <c r="E580">
        <v>684.40457431090215</v>
      </c>
    </row>
    <row r="581" spans="1:5" x14ac:dyDescent="0.25">
      <c r="A581">
        <v>19.890037536621094</v>
      </c>
      <c r="B581">
        <v>0.43953041966191964</v>
      </c>
      <c r="C581">
        <v>17.412020757196107</v>
      </c>
      <c r="D581">
        <v>0.22004848718643188</v>
      </c>
      <c r="E581">
        <v>684.40649691832402</v>
      </c>
    </row>
    <row r="582" spans="1:5" x14ac:dyDescent="0.25">
      <c r="A582">
        <v>19.900047302246094</v>
      </c>
      <c r="B582">
        <v>0.4404295292643296</v>
      </c>
      <c r="C582">
        <v>17.436639979885182</v>
      </c>
      <c r="D582">
        <v>0.22049862146377563</v>
      </c>
      <c r="E582">
        <v>684.40841189635137</v>
      </c>
    </row>
    <row r="583" spans="1:5" x14ac:dyDescent="0.25">
      <c r="A583">
        <v>19.910057067871094</v>
      </c>
      <c r="B583">
        <v>0.44132863886673962</v>
      </c>
      <c r="C583">
        <v>17.461259202574258</v>
      </c>
      <c r="D583">
        <v>0.22094875574111938</v>
      </c>
      <c r="E583">
        <v>684.41028872740605</v>
      </c>
    </row>
    <row r="584" spans="1:5" x14ac:dyDescent="0.25">
      <c r="A584">
        <v>19.920005798339844</v>
      </c>
      <c r="B584">
        <v>0.44133110927514135</v>
      </c>
      <c r="C584">
        <v>17.484966602200778</v>
      </c>
      <c r="D584">
        <v>0.22094999253749847</v>
      </c>
      <c r="E584">
        <v>684.41207400572637</v>
      </c>
    </row>
    <row r="585" spans="1:5" x14ac:dyDescent="0.25">
      <c r="A585">
        <v>19.930015563964844</v>
      </c>
      <c r="B585">
        <v>0.44222640909110045</v>
      </c>
      <c r="C585">
        <v>17.508309272602272</v>
      </c>
      <c r="D585">
        <v>0.22139821946620941</v>
      </c>
      <c r="E585">
        <v>684.41383639586309</v>
      </c>
    </row>
    <row r="586" spans="1:5" x14ac:dyDescent="0.25">
      <c r="A586">
        <v>19.950035095214844</v>
      </c>
      <c r="B586">
        <v>0.44312879272874167</v>
      </c>
      <c r="C586">
        <v>17.55207677960507</v>
      </c>
      <c r="D586">
        <v>0.22184999287128448</v>
      </c>
      <c r="E586">
        <v>684.4170865179334</v>
      </c>
    </row>
    <row r="587" spans="1:5" x14ac:dyDescent="0.25">
      <c r="A587">
        <v>19.970054626464844</v>
      </c>
      <c r="B587">
        <v>0.44402763445554183</v>
      </c>
      <c r="C587">
        <v>17.59411182278901</v>
      </c>
      <c r="D587">
        <v>0.22229999303817749</v>
      </c>
      <c r="E587">
        <v>684.41992465269902</v>
      </c>
    </row>
    <row r="588" spans="1:5" x14ac:dyDescent="0.25">
      <c r="A588">
        <v>19.990013122558594</v>
      </c>
      <c r="B588">
        <v>0.44492647618234199</v>
      </c>
      <c r="C588">
        <v>17.637605782873045</v>
      </c>
      <c r="D588">
        <v>0.2227499932050705</v>
      </c>
      <c r="E588">
        <v>684.42298403990605</v>
      </c>
    </row>
    <row r="589" spans="1:5" x14ac:dyDescent="0.25">
      <c r="A589">
        <v>20.010032653808594</v>
      </c>
      <c r="B589">
        <v>0.4467208856007111</v>
      </c>
      <c r="C589">
        <v>17.682376295244662</v>
      </c>
      <c r="D589">
        <v>0.22364835441112518</v>
      </c>
      <c r="E589">
        <v>684.42654696715215</v>
      </c>
    </row>
    <row r="590" spans="1:5" x14ac:dyDescent="0.25">
      <c r="A590">
        <v>20.030052185058594</v>
      </c>
      <c r="B590">
        <v>0.44761945945190146</v>
      </c>
      <c r="C590">
        <v>17.729152818353903</v>
      </c>
      <c r="D590">
        <v>0.22409822046756744</v>
      </c>
      <c r="E590">
        <v>684.43028537047246</v>
      </c>
    </row>
    <row r="591" spans="1:5" x14ac:dyDescent="0.25">
      <c r="A591">
        <v>20.040000915527344</v>
      </c>
      <c r="B591">
        <v>0.44851856905431142</v>
      </c>
      <c r="C591">
        <v>17.753224947205446</v>
      </c>
      <c r="D591">
        <v>0.22454835474491119</v>
      </c>
      <c r="E591">
        <v>684.43206301939824</v>
      </c>
    </row>
    <row r="592" spans="1:5" x14ac:dyDescent="0.25">
      <c r="A592">
        <v>20.050010681152344</v>
      </c>
      <c r="B592">
        <v>0.44941767865672144</v>
      </c>
      <c r="C592">
        <v>17.776749982219449</v>
      </c>
      <c r="D592">
        <v>0.22499848902225494</v>
      </c>
      <c r="E592">
        <v>684.43374148619512</v>
      </c>
    </row>
    <row r="593" spans="1:5" x14ac:dyDescent="0.25">
      <c r="A593">
        <v>20.070030212402344</v>
      </c>
      <c r="B593">
        <v>0.45031598463230194</v>
      </c>
      <c r="C593">
        <v>17.820243942303485</v>
      </c>
      <c r="D593">
        <v>0.22544822096824646</v>
      </c>
      <c r="E593">
        <v>684.43709079039434</v>
      </c>
    </row>
    <row r="594" spans="1:5" x14ac:dyDescent="0.25">
      <c r="A594">
        <v>20.090049743652344</v>
      </c>
      <c r="B594">
        <v>0.45121836826994316</v>
      </c>
      <c r="C594">
        <v>17.859452333993495</v>
      </c>
      <c r="D594">
        <v>0.22589999437332153</v>
      </c>
      <c r="E594">
        <v>684.44031802428105</v>
      </c>
    </row>
    <row r="595" spans="1:5" x14ac:dyDescent="0.25">
      <c r="A595">
        <v>20.110008239746094</v>
      </c>
      <c r="B595">
        <v>0.45211720999674332</v>
      </c>
      <c r="C595">
        <v>17.899572548746061</v>
      </c>
      <c r="D595">
        <v>0.22634999454021454</v>
      </c>
      <c r="E595">
        <v>684.44303408873418</v>
      </c>
    </row>
    <row r="596" spans="1:5" x14ac:dyDescent="0.25">
      <c r="A596">
        <v>20.130027770996094</v>
      </c>
      <c r="B596">
        <v>0.45301250981270247</v>
      </c>
      <c r="C596">
        <v>17.942245868073794</v>
      </c>
      <c r="D596">
        <v>0.22679822146892548</v>
      </c>
      <c r="E596">
        <v>684.44606295836309</v>
      </c>
    </row>
    <row r="597" spans="1:5" x14ac:dyDescent="0.25">
      <c r="A597">
        <v>20.150047302246094</v>
      </c>
      <c r="B597">
        <v>0.45391489345034369</v>
      </c>
      <c r="C597">
        <v>17.985922192770339</v>
      </c>
      <c r="D597">
        <v>0.22724999487400055</v>
      </c>
      <c r="E597">
        <v>684.44962588560918</v>
      </c>
    </row>
    <row r="598" spans="1:5" x14ac:dyDescent="0.25">
      <c r="A598">
        <v>20.170005798339844</v>
      </c>
      <c r="B598">
        <v>0.45570930286871275</v>
      </c>
      <c r="C598">
        <v>18.031786892817024</v>
      </c>
      <c r="D598">
        <v>0.22814835608005524</v>
      </c>
      <c r="E598">
        <v>684.45334903014043</v>
      </c>
    </row>
    <row r="599" spans="1:5" x14ac:dyDescent="0.25">
      <c r="A599">
        <v>20.190025329589844</v>
      </c>
      <c r="B599">
        <v>0.45660787671990311</v>
      </c>
      <c r="C599">
        <v>18.077742775169963</v>
      </c>
      <c r="D599">
        <v>0.2285982221364975</v>
      </c>
      <c r="E599">
        <v>684.45675174010137</v>
      </c>
    </row>
    <row r="600" spans="1:5" x14ac:dyDescent="0.25">
      <c r="A600">
        <v>20.210044860839844</v>
      </c>
      <c r="B600">
        <v>0.45751026035754433</v>
      </c>
      <c r="C600">
        <v>18.120507276803952</v>
      </c>
      <c r="D600">
        <v>0.22904999554157257</v>
      </c>
      <c r="E600">
        <v>684.46002475035527</v>
      </c>
    </row>
    <row r="601" spans="1:5" x14ac:dyDescent="0.25">
      <c r="A601">
        <v>20.230003356933594</v>
      </c>
      <c r="B601">
        <v>0.45840910208434449</v>
      </c>
      <c r="C601">
        <v>18.160901038475288</v>
      </c>
      <c r="D601">
        <v>0.22949999570846558</v>
      </c>
      <c r="E601">
        <v>684.46311465514043</v>
      </c>
    </row>
    <row r="602" spans="1:5" x14ac:dyDescent="0.25">
      <c r="A602">
        <v>20.250022888183594</v>
      </c>
      <c r="B602">
        <v>0.45930794381114465</v>
      </c>
      <c r="C602">
        <v>18.202936081659228</v>
      </c>
      <c r="D602">
        <v>0.22994999587535858</v>
      </c>
      <c r="E602">
        <v>684.4661587835584</v>
      </c>
    </row>
    <row r="603" spans="1:5" x14ac:dyDescent="0.25">
      <c r="A603">
        <v>20.270042419433594</v>
      </c>
      <c r="B603">
        <v>0.46110235322951376</v>
      </c>
      <c r="C603">
        <v>18.247706594030841</v>
      </c>
      <c r="D603">
        <v>0.23084835708141327</v>
      </c>
      <c r="E603">
        <v>684.46961489928105</v>
      </c>
    </row>
    <row r="604" spans="1:5" x14ac:dyDescent="0.25">
      <c r="A604">
        <v>20.290000915527344</v>
      </c>
      <c r="B604">
        <v>0.46200092708070412</v>
      </c>
      <c r="C604">
        <v>18.293662476383783</v>
      </c>
      <c r="D604">
        <v>0.23129822313785553</v>
      </c>
      <c r="E604">
        <v>684.47343722594121</v>
      </c>
    </row>
    <row r="605" spans="1:5" x14ac:dyDescent="0.25">
      <c r="A605">
        <v>20.310020446777344</v>
      </c>
      <c r="B605">
        <v>0.46290331071834534</v>
      </c>
      <c r="C605">
        <v>18.338980082592933</v>
      </c>
      <c r="D605">
        <v>0.2317499965429306</v>
      </c>
      <c r="E605">
        <v>684.4772442938123</v>
      </c>
    </row>
    <row r="606" spans="1:5" x14ac:dyDescent="0.25">
      <c r="A606">
        <v>20.330039978027344</v>
      </c>
      <c r="B606">
        <v>0.4646977201367144</v>
      </c>
      <c r="C606">
        <v>18.382018131145688</v>
      </c>
      <c r="D606">
        <v>0.23264835774898529</v>
      </c>
      <c r="E606">
        <v>684.48060122740605</v>
      </c>
    </row>
    <row r="607" spans="1:5" x14ac:dyDescent="0.25">
      <c r="A607">
        <v>20.349998474121094</v>
      </c>
      <c r="B607">
        <v>0.46559629398790475</v>
      </c>
      <c r="C607">
        <v>18.421408887448209</v>
      </c>
      <c r="D607">
        <v>0.23309822380542755</v>
      </c>
      <c r="E607">
        <v>684.48370639098027</v>
      </c>
    </row>
    <row r="608" spans="1:5" x14ac:dyDescent="0.25">
      <c r="A608">
        <v>20.370018005371094</v>
      </c>
      <c r="B608">
        <v>0.46649513571470491</v>
      </c>
      <c r="C608">
        <v>18.459523091463147</v>
      </c>
      <c r="D608">
        <v>0.23354822397232056</v>
      </c>
      <c r="E608">
        <v>684.48665133726934</v>
      </c>
    </row>
    <row r="609" spans="1:5" x14ac:dyDescent="0.25">
      <c r="A609">
        <v>20.390037536621094</v>
      </c>
      <c r="B609">
        <v>0.46739397744150507</v>
      </c>
      <c r="C609">
        <v>18.500737493890785</v>
      </c>
      <c r="D609">
        <v>0.23399822413921356</v>
      </c>
      <c r="E609">
        <v>684.48982516539434</v>
      </c>
    </row>
    <row r="610" spans="1:5" x14ac:dyDescent="0.25">
      <c r="A610">
        <v>20.410057067871094</v>
      </c>
      <c r="B610">
        <v>0.46829281916830523</v>
      </c>
      <c r="C610">
        <v>18.544596183199843</v>
      </c>
      <c r="D610">
        <v>0.23444822430610657</v>
      </c>
      <c r="E610">
        <v>684.4933575750623</v>
      </c>
    </row>
    <row r="611" spans="1:5" x14ac:dyDescent="0.25">
      <c r="A611">
        <v>20.430015563964844</v>
      </c>
      <c r="B611">
        <v>0.47009103837312521</v>
      </c>
      <c r="C611">
        <v>18.589640242490226</v>
      </c>
      <c r="D611">
        <v>0.23534849286079407</v>
      </c>
      <c r="E611">
        <v>684.49703494322637</v>
      </c>
    </row>
    <row r="612" spans="1:5" x14ac:dyDescent="0.25">
      <c r="A612">
        <v>20.450035095214844</v>
      </c>
      <c r="B612">
        <v>0.47098934434870576</v>
      </c>
      <c r="C612">
        <v>18.635322577924399</v>
      </c>
      <c r="D612">
        <v>0.23579822480678558</v>
      </c>
      <c r="E612">
        <v>684.50035372984746</v>
      </c>
    </row>
    <row r="613" spans="1:5" x14ac:dyDescent="0.25">
      <c r="A613">
        <v>20.470054626464844</v>
      </c>
      <c r="B613">
        <v>0.47188818607550592</v>
      </c>
      <c r="C613">
        <v>18.677813532639618</v>
      </c>
      <c r="D613">
        <v>0.23624822497367859</v>
      </c>
      <c r="E613">
        <v>684.50352755797246</v>
      </c>
    </row>
    <row r="614" spans="1:5" x14ac:dyDescent="0.25">
      <c r="A614">
        <v>20.490013122558594</v>
      </c>
      <c r="B614">
        <v>0.47279056971314715</v>
      </c>
      <c r="C614">
        <v>18.71565418973579</v>
      </c>
      <c r="D614">
        <v>0.23669999837875366</v>
      </c>
      <c r="E614">
        <v>684.50680056822637</v>
      </c>
    </row>
    <row r="615" spans="1:5" x14ac:dyDescent="0.25">
      <c r="A615">
        <v>20.510032653808594</v>
      </c>
      <c r="B615">
        <v>0.47368941143994731</v>
      </c>
      <c r="C615">
        <v>18.753586029138219</v>
      </c>
      <c r="D615">
        <v>0.23714999854564667</v>
      </c>
      <c r="E615">
        <v>684.50963107359746</v>
      </c>
    </row>
    <row r="616" spans="1:5" x14ac:dyDescent="0.25">
      <c r="A616">
        <v>20.530052185058594</v>
      </c>
      <c r="B616">
        <v>0.4745847112559064</v>
      </c>
      <c r="C616">
        <v>18.79516516079088</v>
      </c>
      <c r="D616">
        <v>0.2375982254743576</v>
      </c>
      <c r="E616">
        <v>684.51265994322637</v>
      </c>
    </row>
    <row r="617" spans="1:5" x14ac:dyDescent="0.25">
      <c r="A617">
        <v>20.550010681152344</v>
      </c>
      <c r="B617">
        <v>0.47548709489354762</v>
      </c>
      <c r="C617">
        <v>18.836744292443541</v>
      </c>
      <c r="D617">
        <v>0.23804999887943268</v>
      </c>
      <c r="E617">
        <v>684.51622287047246</v>
      </c>
    </row>
    <row r="618" spans="1:5" x14ac:dyDescent="0.25">
      <c r="A618">
        <v>20.570030212402344</v>
      </c>
      <c r="B618">
        <v>0.47728150431191674</v>
      </c>
      <c r="C618">
        <v>18.880055887915063</v>
      </c>
      <c r="D618">
        <v>0.23894836008548737</v>
      </c>
      <c r="E618">
        <v>684.51988497984746</v>
      </c>
    </row>
    <row r="619" spans="1:5" x14ac:dyDescent="0.25">
      <c r="A619">
        <v>20.590049743652344</v>
      </c>
      <c r="B619">
        <v>0.47818362007394816</v>
      </c>
      <c r="C619">
        <v>18.92455285336791</v>
      </c>
      <c r="D619">
        <v>0.23939999938011169</v>
      </c>
      <c r="E619">
        <v>684.52317324889043</v>
      </c>
    </row>
    <row r="620" spans="1:5" x14ac:dyDescent="0.25">
      <c r="A620">
        <v>20.610008239746094</v>
      </c>
      <c r="B620">
        <v>0.47908246180074832</v>
      </c>
      <c r="C620">
        <v>18.966040802714314</v>
      </c>
      <c r="D620">
        <v>0.2398499995470047</v>
      </c>
      <c r="E620">
        <v>684.52649966490605</v>
      </c>
    </row>
    <row r="621" spans="1:5" x14ac:dyDescent="0.25">
      <c r="A621">
        <v>20.630027770996094</v>
      </c>
      <c r="B621">
        <v>0.47998130352754848</v>
      </c>
      <c r="C621">
        <v>19.004246189035509</v>
      </c>
      <c r="D621">
        <v>0.24029999971389771</v>
      </c>
      <c r="E621">
        <v>684.52974978697637</v>
      </c>
    </row>
    <row r="622" spans="1:5" x14ac:dyDescent="0.25">
      <c r="A622">
        <v>20.650047302246094</v>
      </c>
      <c r="B622">
        <v>0.48088014525434863</v>
      </c>
      <c r="C622">
        <v>19.045369409156891</v>
      </c>
      <c r="D622">
        <v>0.24074999988079071</v>
      </c>
      <c r="E622">
        <v>684.5328091741834</v>
      </c>
    </row>
    <row r="623" spans="1:5" x14ac:dyDescent="0.25">
      <c r="A623">
        <v>20.670005798339844</v>
      </c>
      <c r="B623">
        <v>0.48267455467271775</v>
      </c>
      <c r="C623">
        <v>19.088863369240926</v>
      </c>
      <c r="D623">
        <v>0.2416483610868454</v>
      </c>
      <c r="E623">
        <v>684.53619662535527</v>
      </c>
    </row>
    <row r="624" spans="1:5" x14ac:dyDescent="0.25">
      <c r="A624">
        <v>20.690025329589844</v>
      </c>
      <c r="B624">
        <v>0.4844684283398672</v>
      </c>
      <c r="C624">
        <v>19.133542699306286</v>
      </c>
      <c r="D624">
        <v>0.2425464540719986</v>
      </c>
      <c r="E624">
        <v>684.53994265807012</v>
      </c>
    </row>
    <row r="625" spans="1:5" x14ac:dyDescent="0.25">
      <c r="A625">
        <v>20.710044860839844</v>
      </c>
      <c r="B625">
        <v>0.48537081197750842</v>
      </c>
      <c r="C625">
        <v>19.179407399352971</v>
      </c>
      <c r="D625">
        <v>0.24299822747707367</v>
      </c>
      <c r="E625">
        <v>684.54366580260137</v>
      </c>
    </row>
    <row r="626" spans="1:5" x14ac:dyDescent="0.25">
      <c r="A626">
        <v>20.730003356933594</v>
      </c>
      <c r="B626">
        <v>0.48626965370430858</v>
      </c>
      <c r="C626">
        <v>19.223539635580796</v>
      </c>
      <c r="D626">
        <v>0.24344822764396667</v>
      </c>
      <c r="E626">
        <v>684.54712191832402</v>
      </c>
    </row>
    <row r="627" spans="1:5" x14ac:dyDescent="0.25">
      <c r="A627">
        <v>20.750022888183594</v>
      </c>
      <c r="B627">
        <v>0.4871720373419498</v>
      </c>
      <c r="C627">
        <v>19.263751032639618</v>
      </c>
      <c r="D627">
        <v>0.24390000104904175</v>
      </c>
      <c r="E627">
        <v>684.55042544615605</v>
      </c>
    </row>
    <row r="628" spans="1:5" x14ac:dyDescent="0.25">
      <c r="A628">
        <v>20.770042419433594</v>
      </c>
      <c r="B628">
        <v>0.48807087906874996</v>
      </c>
      <c r="C628">
        <v>19.302503512798349</v>
      </c>
      <c r="D628">
        <v>0.24435000121593475</v>
      </c>
      <c r="E628">
        <v>684.55344668639043</v>
      </c>
    </row>
    <row r="629" spans="1:5" x14ac:dyDescent="0.25">
      <c r="A629">
        <v>20.790000915527344</v>
      </c>
      <c r="B629">
        <v>0.48896972079555012</v>
      </c>
      <c r="C629">
        <v>19.342897274469685</v>
      </c>
      <c r="D629">
        <v>0.24480000138282776</v>
      </c>
      <c r="E629">
        <v>684.55660525572637</v>
      </c>
    </row>
    <row r="630" spans="1:5" x14ac:dyDescent="0.25">
      <c r="A630">
        <v>20.810020446777344</v>
      </c>
      <c r="B630">
        <v>0.48986856252235028</v>
      </c>
      <c r="C630">
        <v>19.384932317653625</v>
      </c>
      <c r="D630">
        <v>0.24525000154972076</v>
      </c>
      <c r="E630">
        <v>684.56007663023809</v>
      </c>
    </row>
    <row r="631" spans="1:5" x14ac:dyDescent="0.25">
      <c r="A631">
        <v>20.830039978027344</v>
      </c>
      <c r="B631">
        <v>0.4916629719407194</v>
      </c>
      <c r="C631">
        <v>19.429246918493959</v>
      </c>
      <c r="D631">
        <v>0.24614836275577545</v>
      </c>
      <c r="E631">
        <v>684.56363955748418</v>
      </c>
    </row>
    <row r="632" spans="1:5" x14ac:dyDescent="0.25">
      <c r="A632">
        <v>20.849998474121094</v>
      </c>
      <c r="B632">
        <v>0.49256154579190969</v>
      </c>
      <c r="C632">
        <v>19.474290977784342</v>
      </c>
      <c r="D632">
        <v>0.24659822881221771</v>
      </c>
      <c r="E632">
        <v>684.5670880438123</v>
      </c>
    </row>
    <row r="633" spans="1:5" x14ac:dyDescent="0.25">
      <c r="A633">
        <v>20.870018005371094</v>
      </c>
      <c r="B633">
        <v>0.49346392942955097</v>
      </c>
      <c r="C633">
        <v>19.51596129174326</v>
      </c>
      <c r="D633">
        <v>0.24705000221729279</v>
      </c>
      <c r="E633">
        <v>684.57047549498418</v>
      </c>
    </row>
    <row r="634" spans="1:5" x14ac:dyDescent="0.25">
      <c r="A634">
        <v>20.890037536621094</v>
      </c>
      <c r="B634">
        <v>0.49525833884792003</v>
      </c>
      <c r="C634">
        <v>19.553163672695639</v>
      </c>
      <c r="D634">
        <v>0.24794836342334747</v>
      </c>
      <c r="E634">
        <v>684.57374850523809</v>
      </c>
    </row>
    <row r="635" spans="1:5" x14ac:dyDescent="0.25">
      <c r="A635">
        <v>20.910057067871094</v>
      </c>
      <c r="B635">
        <v>0.49526161288315129</v>
      </c>
      <c r="C635">
        <v>19.590001324423</v>
      </c>
      <c r="D635">
        <v>0.2479500025510788</v>
      </c>
      <c r="E635">
        <v>684.57649508726934</v>
      </c>
    </row>
    <row r="636" spans="1:5" x14ac:dyDescent="0.25">
      <c r="A636">
        <v>20.930015563964844</v>
      </c>
      <c r="B636">
        <v>0.49616042484599482</v>
      </c>
      <c r="C636">
        <v>19.629300898419263</v>
      </c>
      <c r="D636">
        <v>0.24839998781681061</v>
      </c>
      <c r="E636">
        <v>684.5794400335584</v>
      </c>
    </row>
    <row r="637" spans="1:5" x14ac:dyDescent="0.25">
      <c r="A637">
        <v>20.950035095214844</v>
      </c>
      <c r="B637">
        <v>0.49795483426436388</v>
      </c>
      <c r="C637">
        <v>19.669329930865576</v>
      </c>
      <c r="D637">
        <v>0.2492983490228653</v>
      </c>
      <c r="E637">
        <v>684.58287326109746</v>
      </c>
    </row>
    <row r="638" spans="1:5" x14ac:dyDescent="0.25">
      <c r="A638">
        <v>20.970054626464844</v>
      </c>
      <c r="B638">
        <v>0.4988569500263953</v>
      </c>
      <c r="C638">
        <v>19.711547338662026</v>
      </c>
      <c r="D638">
        <v>0.24974998831748962</v>
      </c>
      <c r="E638">
        <v>684.58650485289434</v>
      </c>
    </row>
    <row r="639" spans="1:5" x14ac:dyDescent="0.25">
      <c r="A639">
        <v>20.990013122558594</v>
      </c>
      <c r="B639">
        <v>0.50065135944476435</v>
      </c>
      <c r="C639">
        <v>19.754676569521038</v>
      </c>
      <c r="D639">
        <v>0.25064834952354431</v>
      </c>
      <c r="E639">
        <v>684.58997622740605</v>
      </c>
    </row>
    <row r="640" spans="1:5" x14ac:dyDescent="0.25">
      <c r="A640">
        <v>21.010032653808594</v>
      </c>
      <c r="B640">
        <v>0.50154993329595476</v>
      </c>
      <c r="C640">
        <v>19.794796784273604</v>
      </c>
      <c r="D640">
        <v>0.25109821557998657</v>
      </c>
      <c r="E640">
        <v>684.59332553160527</v>
      </c>
    </row>
    <row r="641" spans="1:5" x14ac:dyDescent="0.25">
      <c r="A641">
        <v>21.030052185058594</v>
      </c>
      <c r="B641">
        <v>0.5024488047867115</v>
      </c>
      <c r="C641">
        <v>19.832455076757267</v>
      </c>
      <c r="D641">
        <v>0.25154823064804077</v>
      </c>
      <c r="E641">
        <v>684.59651461851934</v>
      </c>
    </row>
    <row r="642" spans="1:5" x14ac:dyDescent="0.25">
      <c r="A642">
        <v>21.050010681152344</v>
      </c>
      <c r="B642">
        <v>0.50334761674955508</v>
      </c>
      <c r="C642">
        <v>19.871937015366044</v>
      </c>
      <c r="D642">
        <v>0.25199821591377258</v>
      </c>
      <c r="E642">
        <v>684.59944430601934</v>
      </c>
    </row>
    <row r="643" spans="1:5" x14ac:dyDescent="0.25">
      <c r="A643">
        <v>21.070030212402344</v>
      </c>
      <c r="B643">
        <v>0.50424648824031182</v>
      </c>
      <c r="C643">
        <v>19.91424560546875</v>
      </c>
      <c r="D643">
        <v>0.25244823098182678</v>
      </c>
      <c r="E643">
        <v>684.60271731627324</v>
      </c>
    </row>
    <row r="644" spans="1:5" x14ac:dyDescent="0.25">
      <c r="A644">
        <v>21.090049743652344</v>
      </c>
      <c r="B644">
        <v>0.5051488718779531</v>
      </c>
      <c r="C644">
        <v>19.95910730014662</v>
      </c>
      <c r="D644">
        <v>0.25290000438690186</v>
      </c>
      <c r="E644">
        <v>684.60649386656621</v>
      </c>
    </row>
    <row r="645" spans="1:5" x14ac:dyDescent="0.25">
      <c r="A645">
        <v>21.099998474121094</v>
      </c>
      <c r="B645">
        <v>0.50604417169391225</v>
      </c>
      <c r="C645">
        <v>19.982632335160627</v>
      </c>
      <c r="D645">
        <v>0.25334823131561279</v>
      </c>
      <c r="E645">
        <v>684.60846225035527</v>
      </c>
    </row>
    <row r="646" spans="1:5" x14ac:dyDescent="0.25">
      <c r="A646">
        <v>21.120018005371094</v>
      </c>
      <c r="B646">
        <v>0.50784239089873218</v>
      </c>
      <c r="C646">
        <v>20.028497035207312</v>
      </c>
      <c r="D646">
        <v>0.25424849987030029</v>
      </c>
      <c r="E646">
        <v>684.6121548773084</v>
      </c>
    </row>
    <row r="647" spans="1:5" x14ac:dyDescent="0.25">
      <c r="A647">
        <v>21.140037536621094</v>
      </c>
      <c r="B647">
        <v>0.50874066711035604</v>
      </c>
      <c r="C647">
        <v>20.070532078391253</v>
      </c>
      <c r="D647">
        <v>0.25469821691513062</v>
      </c>
      <c r="E647">
        <v>684.6155728460584</v>
      </c>
    </row>
    <row r="648" spans="1:5" x14ac:dyDescent="0.25">
      <c r="A648">
        <v>21.160057067871094</v>
      </c>
      <c r="B648">
        <v>0.50963953860111288</v>
      </c>
      <c r="C648">
        <v>20.110105199306286</v>
      </c>
      <c r="D648">
        <v>0.25514823198318481</v>
      </c>
      <c r="E648">
        <v>684.61854068053105</v>
      </c>
    </row>
    <row r="649" spans="1:5" x14ac:dyDescent="0.25">
      <c r="A649">
        <v>21.180015563964844</v>
      </c>
      <c r="B649">
        <v>0.50964305074799732</v>
      </c>
      <c r="C649">
        <v>20.150043049446342</v>
      </c>
      <c r="D649">
        <v>0.25514999032020569</v>
      </c>
      <c r="E649">
        <v>684.62144747984746</v>
      </c>
    </row>
    <row r="650" spans="1:5" x14ac:dyDescent="0.25">
      <c r="A650">
        <v>21.200035095214844</v>
      </c>
      <c r="B650">
        <v>0.51143746016636638</v>
      </c>
      <c r="C650">
        <v>20.191804545711513</v>
      </c>
      <c r="D650">
        <v>0.25604835152626038</v>
      </c>
      <c r="E650">
        <v>684.62477389586309</v>
      </c>
    </row>
    <row r="651" spans="1:5" x14ac:dyDescent="0.25">
      <c r="A651">
        <v>21.220054626464844</v>
      </c>
      <c r="B651">
        <v>0.51233960569235437</v>
      </c>
      <c r="C651">
        <v>20.235389688101804</v>
      </c>
      <c r="D651">
        <v>0.2565000057220459</v>
      </c>
      <c r="E651">
        <v>684.62846652281621</v>
      </c>
    </row>
    <row r="652" spans="1:5" x14ac:dyDescent="0.25">
      <c r="A652">
        <v>21.240013122558594</v>
      </c>
      <c r="B652">
        <v>0.51413401511072354</v>
      </c>
      <c r="C652">
        <v>20.281710299679769</v>
      </c>
      <c r="D652">
        <v>0.25739836692810059</v>
      </c>
      <c r="E652">
        <v>684.63215914976934</v>
      </c>
    </row>
    <row r="653" spans="1:5" x14ac:dyDescent="0.25">
      <c r="A653">
        <v>21.260032653808594</v>
      </c>
      <c r="B653">
        <v>0.51503610110879827</v>
      </c>
      <c r="C653">
        <v>20.325386624376314</v>
      </c>
      <c r="D653">
        <v>0.25784999132156372</v>
      </c>
      <c r="E653">
        <v>684.63554660094121</v>
      </c>
    </row>
    <row r="654" spans="1:5" x14ac:dyDescent="0.25">
      <c r="A654">
        <v>21.280052185058594</v>
      </c>
      <c r="B654">
        <v>0.51593497259955512</v>
      </c>
      <c r="C654">
        <v>20.363683193003766</v>
      </c>
      <c r="D654">
        <v>0.25830000638961792</v>
      </c>
      <c r="E654">
        <v>684.6387662054334</v>
      </c>
    </row>
    <row r="655" spans="1:5" x14ac:dyDescent="0.25">
      <c r="A655">
        <v>21.300010681152344</v>
      </c>
      <c r="B655">
        <v>0.51683378456239859</v>
      </c>
      <c r="C655">
        <v>20.400247297812353</v>
      </c>
      <c r="D655">
        <v>0.25874999165534973</v>
      </c>
      <c r="E655">
        <v>684.64160434019902</v>
      </c>
    </row>
    <row r="656" spans="1:5" x14ac:dyDescent="0.25">
      <c r="A656">
        <v>21.320030212402344</v>
      </c>
      <c r="B656">
        <v>0.51772908437835774</v>
      </c>
      <c r="C656">
        <v>20.439090960277341</v>
      </c>
      <c r="D656">
        <v>0.25919821858406067</v>
      </c>
      <c r="E656">
        <v>684.64443484557012</v>
      </c>
    </row>
    <row r="657" spans="1:5" x14ac:dyDescent="0.25">
      <c r="A657">
        <v>21.340049743652344</v>
      </c>
      <c r="B657">
        <v>0.51952325568507363</v>
      </c>
      <c r="C657">
        <v>20.480214180398722</v>
      </c>
      <c r="D657">
        <v>0.26009646058082581</v>
      </c>
      <c r="E657">
        <v>684.64776889098027</v>
      </c>
    </row>
    <row r="658" spans="1:5" x14ac:dyDescent="0.25">
      <c r="A658">
        <v>21.360008239746094</v>
      </c>
      <c r="B658">
        <v>0.52042563932271479</v>
      </c>
      <c r="C658">
        <v>20.523708140482757</v>
      </c>
      <c r="D658">
        <v>0.26054823398590088</v>
      </c>
      <c r="E658">
        <v>684.65147677672246</v>
      </c>
    </row>
    <row r="659" spans="1:5" x14ac:dyDescent="0.25">
      <c r="A659">
        <v>21.380027770996094</v>
      </c>
      <c r="B659">
        <v>0.52222385852753483</v>
      </c>
      <c r="C659">
        <v>20.569937569754465</v>
      </c>
      <c r="D659">
        <v>0.26144850254058838</v>
      </c>
      <c r="E659">
        <v>684.6551236273084</v>
      </c>
    </row>
    <row r="660" spans="1:5" x14ac:dyDescent="0.25">
      <c r="A660">
        <v>21.400047302246094</v>
      </c>
      <c r="B660">
        <v>0.5231221347391587</v>
      </c>
      <c r="C660">
        <v>20.613887441369776</v>
      </c>
      <c r="D660">
        <v>0.2618982195854187</v>
      </c>
      <c r="E660">
        <v>684.65838137877324</v>
      </c>
    </row>
    <row r="661" spans="1:5" x14ac:dyDescent="0.25">
      <c r="A661">
        <v>21.420005798339844</v>
      </c>
      <c r="B661">
        <v>0.52402100622991554</v>
      </c>
      <c r="C661">
        <v>20.654007656122346</v>
      </c>
      <c r="D661">
        <v>0.2623482346534729</v>
      </c>
      <c r="E661">
        <v>684.66163913023809</v>
      </c>
    </row>
    <row r="662" spans="1:5" x14ac:dyDescent="0.25">
      <c r="A662">
        <v>21.440025329589844</v>
      </c>
      <c r="B662">
        <v>0.52491981819275901</v>
      </c>
      <c r="C662">
        <v>20.693945506262402</v>
      </c>
      <c r="D662">
        <v>0.26279821991920471</v>
      </c>
      <c r="E662">
        <v>684.66459933531621</v>
      </c>
    </row>
    <row r="663" spans="1:5" x14ac:dyDescent="0.25">
      <c r="A663">
        <v>21.460044860839844</v>
      </c>
      <c r="B663">
        <v>0.52581868968351586</v>
      </c>
      <c r="C663">
        <v>20.737439466346434</v>
      </c>
      <c r="D663">
        <v>0.26324823498725891</v>
      </c>
      <c r="E663">
        <v>684.66778842223027</v>
      </c>
    </row>
    <row r="664" spans="1:5" x14ac:dyDescent="0.25">
      <c r="A664">
        <v>21.480003356933594</v>
      </c>
      <c r="B664">
        <v>0.52671750164635933</v>
      </c>
      <c r="C664">
        <v>20.78284825486184</v>
      </c>
      <c r="D664">
        <v>0.26369822025299072</v>
      </c>
      <c r="E664">
        <v>684.67145053160527</v>
      </c>
    </row>
    <row r="665" spans="1:5" x14ac:dyDescent="0.25">
      <c r="A665">
        <v>21.500022888183594</v>
      </c>
      <c r="B665">
        <v>0.52851572085117937</v>
      </c>
      <c r="C665">
        <v>20.829442413358574</v>
      </c>
      <c r="D665">
        <v>0.26459848880767822</v>
      </c>
      <c r="E665">
        <v>684.67543307555059</v>
      </c>
    </row>
    <row r="666" spans="1:5" x14ac:dyDescent="0.25">
      <c r="A666">
        <v>21.510032653808594</v>
      </c>
      <c r="B666">
        <v>0.52941483045358939</v>
      </c>
      <c r="C666">
        <v>20.853149812985091</v>
      </c>
      <c r="D666">
        <v>0.26504862308502197</v>
      </c>
      <c r="E666">
        <v>684.67727938902715</v>
      </c>
    </row>
    <row r="667" spans="1:5" x14ac:dyDescent="0.25">
      <c r="A667">
        <v>21.530052185058594</v>
      </c>
      <c r="B667">
        <v>0.53031286855355997</v>
      </c>
      <c r="C667">
        <v>20.897737960744195</v>
      </c>
      <c r="D667">
        <v>0.26549822092056274</v>
      </c>
      <c r="E667">
        <v>684.68058291685918</v>
      </c>
    </row>
    <row r="668" spans="1:5" x14ac:dyDescent="0.25">
      <c r="A668">
        <v>21.550010681152344</v>
      </c>
      <c r="B668">
        <v>0.53121174004431682</v>
      </c>
      <c r="C668">
        <v>20.938040540109274</v>
      </c>
      <c r="D668">
        <v>0.26594823598861694</v>
      </c>
      <c r="E668">
        <v>684.68372622740605</v>
      </c>
    </row>
    <row r="669" spans="1:5" x14ac:dyDescent="0.25">
      <c r="A669">
        <v>21.570030212402344</v>
      </c>
      <c r="B669">
        <v>0.5321141236819581</v>
      </c>
      <c r="C669">
        <v>20.976701837961748</v>
      </c>
      <c r="D669">
        <v>0.26640000939369202</v>
      </c>
      <c r="E669">
        <v>684.6866177679334</v>
      </c>
    </row>
    <row r="670" spans="1:5" x14ac:dyDescent="0.25">
      <c r="A670">
        <v>21.590049743652344</v>
      </c>
      <c r="B670">
        <v>0.53300942349791713</v>
      </c>
      <c r="C670">
        <v>21.01782505808313</v>
      </c>
      <c r="D670">
        <v>0.26684823632240295</v>
      </c>
      <c r="E670">
        <v>684.68976107848027</v>
      </c>
    </row>
    <row r="671" spans="1:5" x14ac:dyDescent="0.25">
      <c r="A671">
        <v>21.610008239746094</v>
      </c>
      <c r="B671">
        <v>0.53480764270273717</v>
      </c>
      <c r="C671">
        <v>21.060589559717116</v>
      </c>
      <c r="D671">
        <v>0.26774850487709045</v>
      </c>
      <c r="E671">
        <v>684.69336215269902</v>
      </c>
    </row>
    <row r="672" spans="1:5" x14ac:dyDescent="0.25">
      <c r="A672">
        <v>21.630027770996094</v>
      </c>
      <c r="B672">
        <v>0.53570591891436103</v>
      </c>
      <c r="C672">
        <v>21.105268889782476</v>
      </c>
      <c r="D672">
        <v>0.26819822192192078</v>
      </c>
      <c r="E672">
        <v>684.69707003844121</v>
      </c>
    </row>
    <row r="673" spans="1:5" x14ac:dyDescent="0.25">
      <c r="A673">
        <v>21.650047302246094</v>
      </c>
      <c r="B673">
        <v>0.53750413811918096</v>
      </c>
      <c r="C673">
        <v>21.150951225216648</v>
      </c>
      <c r="D673">
        <v>0.26909849047660828</v>
      </c>
      <c r="E673">
        <v>684.70034304869512</v>
      </c>
    </row>
    <row r="674" spans="1:5" x14ac:dyDescent="0.25">
      <c r="A674">
        <v>21.670005798339844</v>
      </c>
      <c r="B674">
        <v>0.53840241433080482</v>
      </c>
      <c r="C674">
        <v>21.192621539175565</v>
      </c>
      <c r="D674">
        <v>0.2695482075214386</v>
      </c>
      <c r="E674">
        <v>684.70354739439824</v>
      </c>
    </row>
    <row r="675" spans="1:5" x14ac:dyDescent="0.25">
      <c r="A675">
        <v>21.690025329589844</v>
      </c>
      <c r="B675">
        <v>0.53930128582156167</v>
      </c>
      <c r="C675">
        <v>21.230188649352971</v>
      </c>
      <c r="D675">
        <v>0.2699982225894928</v>
      </c>
      <c r="E675">
        <v>684.70678988707402</v>
      </c>
    </row>
    <row r="676" spans="1:5" x14ac:dyDescent="0.25">
      <c r="A676">
        <v>21.710044860839844</v>
      </c>
      <c r="B676">
        <v>0.54020009778440514</v>
      </c>
      <c r="C676">
        <v>21.268485217980423</v>
      </c>
      <c r="D676">
        <v>0.27044820785522461</v>
      </c>
      <c r="E676">
        <v>684.7096661688123</v>
      </c>
    </row>
    <row r="677" spans="1:5" x14ac:dyDescent="0.25">
      <c r="A677">
        <v>21.730003356933594</v>
      </c>
      <c r="B677">
        <v>0.54109896927516199</v>
      </c>
      <c r="C677">
        <v>21.308878979651755</v>
      </c>
      <c r="D677">
        <v>0.27089822292327881</v>
      </c>
      <c r="E677">
        <v>684.71275607359746</v>
      </c>
    </row>
    <row r="678" spans="1:5" x14ac:dyDescent="0.25">
      <c r="A678">
        <v>21.750022888183594</v>
      </c>
      <c r="B678">
        <v>0.54199778123800557</v>
      </c>
      <c r="C678">
        <v>21.34972865285437</v>
      </c>
      <c r="D678">
        <v>0.27134820818901062</v>
      </c>
      <c r="E678">
        <v>684.71627322447637</v>
      </c>
    </row>
    <row r="679" spans="1:5" x14ac:dyDescent="0.25">
      <c r="A679">
        <v>21.770042419433594</v>
      </c>
      <c r="B679">
        <v>0.5437960004428255</v>
      </c>
      <c r="C679">
        <v>21.392857883713383</v>
      </c>
      <c r="D679">
        <v>0.27224847674369812</v>
      </c>
      <c r="E679">
        <v>684.71990481627324</v>
      </c>
    </row>
    <row r="680" spans="1:5" x14ac:dyDescent="0.25">
      <c r="A680">
        <v>21.790000915527344</v>
      </c>
      <c r="B680">
        <v>0.54469433618236263</v>
      </c>
      <c r="C680">
        <v>21.437081302247464</v>
      </c>
      <c r="D680">
        <v>0.27269822359085083</v>
      </c>
      <c r="E680">
        <v>684.72317782652715</v>
      </c>
    </row>
    <row r="681" spans="1:5" x14ac:dyDescent="0.25">
      <c r="A681">
        <v>21.810020446777344</v>
      </c>
      <c r="B681">
        <v>0.54559314814520621</v>
      </c>
      <c r="C681">
        <v>21.478295704675098</v>
      </c>
      <c r="D681">
        <v>0.27314820885658264</v>
      </c>
      <c r="E681">
        <v>684.72649661314824</v>
      </c>
    </row>
    <row r="682" spans="1:5" x14ac:dyDescent="0.25">
      <c r="A682">
        <v>21.830039978027344</v>
      </c>
      <c r="B682">
        <v>0.54649553178284738</v>
      </c>
      <c r="C682">
        <v>21.517230549446342</v>
      </c>
      <c r="D682">
        <v>0.27359998226165771</v>
      </c>
      <c r="E682">
        <v>684.72981539976934</v>
      </c>
    </row>
    <row r="683" spans="1:5" x14ac:dyDescent="0.25">
      <c r="A683">
        <v>21.849998474121094</v>
      </c>
      <c r="B683">
        <v>0.54739089112671979</v>
      </c>
      <c r="C683">
        <v>21.559447957242792</v>
      </c>
      <c r="D683">
        <v>0.27404823899269104</v>
      </c>
      <c r="E683">
        <v>684.7328595281873</v>
      </c>
    </row>
    <row r="684" spans="1:5" x14ac:dyDescent="0.25">
      <c r="A684">
        <v>21.870018005371094</v>
      </c>
      <c r="B684">
        <v>0.54828970308956337</v>
      </c>
      <c r="C684">
        <v>21.604400834226919</v>
      </c>
      <c r="D684">
        <v>0.27449822425842285</v>
      </c>
      <c r="E684">
        <v>684.73621646178105</v>
      </c>
    </row>
    <row r="685" spans="1:5" x14ac:dyDescent="0.25">
      <c r="A685">
        <v>21.890037536621094</v>
      </c>
      <c r="B685">
        <v>0.5500879222943833</v>
      </c>
      <c r="C685">
        <v>21.650265534273604</v>
      </c>
      <c r="D685">
        <v>0.27539849281311035</v>
      </c>
      <c r="E685">
        <v>684.73995486510137</v>
      </c>
    </row>
    <row r="686" spans="1:5" x14ac:dyDescent="0.25">
      <c r="A686">
        <v>21.900047302246094</v>
      </c>
      <c r="B686">
        <v>0.55098703189679332</v>
      </c>
      <c r="C686">
        <v>21.673790569287611</v>
      </c>
      <c r="D686">
        <v>0.2758486270904541</v>
      </c>
      <c r="E686">
        <v>684.7418927313123</v>
      </c>
    </row>
    <row r="687" spans="1:5" x14ac:dyDescent="0.25">
      <c r="A687">
        <v>21.910057067871094</v>
      </c>
      <c r="B687">
        <v>0.55188614149920334</v>
      </c>
      <c r="C687">
        <v>21.697315604301618</v>
      </c>
      <c r="D687">
        <v>0.27629876136779785</v>
      </c>
      <c r="E687">
        <v>684.74373141539434</v>
      </c>
    </row>
    <row r="688" spans="1:5" x14ac:dyDescent="0.25">
      <c r="A688">
        <v>21.920005798339844</v>
      </c>
      <c r="B688">
        <v>0.55188858214364844</v>
      </c>
      <c r="C688">
        <v>21.720658274703112</v>
      </c>
      <c r="D688">
        <v>0.27629998326301575</v>
      </c>
      <c r="E688">
        <v>684.74547091734746</v>
      </c>
    </row>
    <row r="689" spans="1:5" x14ac:dyDescent="0.25">
      <c r="A689">
        <v>21.940025329589844</v>
      </c>
      <c r="B689">
        <v>0.5536829915620175</v>
      </c>
      <c r="C689">
        <v>21.763969870174634</v>
      </c>
      <c r="D689">
        <v>0.27719834446907043</v>
      </c>
      <c r="E689">
        <v>684.74885836851934</v>
      </c>
    </row>
    <row r="690" spans="1:5" x14ac:dyDescent="0.25">
      <c r="A690">
        <v>21.960044860839844</v>
      </c>
      <c r="B690">
        <v>0.5545815654132078</v>
      </c>
      <c r="C690">
        <v>21.803725355702177</v>
      </c>
      <c r="D690">
        <v>0.2776482105255127</v>
      </c>
      <c r="E690">
        <v>684.75203219664434</v>
      </c>
    </row>
    <row r="691" spans="1:5" x14ac:dyDescent="0.25">
      <c r="A691">
        <v>21.980003356933594</v>
      </c>
      <c r="B691">
        <v>0.5545851370880055</v>
      </c>
      <c r="C691">
        <v>21.842933747392188</v>
      </c>
      <c r="D691">
        <v>0.27764999866485596</v>
      </c>
      <c r="E691">
        <v>684.7550763250623</v>
      </c>
    </row>
    <row r="692" spans="1:5" x14ac:dyDescent="0.25">
      <c r="A692">
        <v>22.000022888183594</v>
      </c>
      <c r="B692">
        <v>0.55637954650637467</v>
      </c>
      <c r="C692">
        <v>21.884056967513569</v>
      </c>
      <c r="D692">
        <v>0.27854835987091064</v>
      </c>
      <c r="E692">
        <v>684.7583951116834</v>
      </c>
    </row>
    <row r="693" spans="1:5" x14ac:dyDescent="0.25">
      <c r="A693">
        <v>22.020042419433594</v>
      </c>
      <c r="B693">
        <v>0.55727812035756497</v>
      </c>
      <c r="C693">
        <v>21.926639104535042</v>
      </c>
      <c r="D693">
        <v>0.27899822592735291</v>
      </c>
      <c r="E693">
        <v>684.7619122625623</v>
      </c>
    </row>
    <row r="694" spans="1:5" x14ac:dyDescent="0.25">
      <c r="A694">
        <v>22.040000915527344</v>
      </c>
      <c r="B694">
        <v>0.55907633956238501</v>
      </c>
      <c r="C694">
        <v>21.971227252294145</v>
      </c>
      <c r="D694">
        <v>0.27989849448204041</v>
      </c>
      <c r="E694">
        <v>684.76544467223027</v>
      </c>
    </row>
    <row r="695" spans="1:5" x14ac:dyDescent="0.25">
      <c r="A695">
        <v>22.060020446777344</v>
      </c>
      <c r="B695">
        <v>0.55997461577400887</v>
      </c>
      <c r="C695">
        <v>22.014356483153158</v>
      </c>
      <c r="D695">
        <v>0.28034821152687073</v>
      </c>
      <c r="E695">
        <v>684.76880160582402</v>
      </c>
    </row>
    <row r="696" spans="1:5" x14ac:dyDescent="0.25">
      <c r="A696">
        <v>22.080039978027344</v>
      </c>
      <c r="B696">
        <v>0.5608734872647656</v>
      </c>
      <c r="C696">
        <v>22.053747239455678</v>
      </c>
      <c r="D696">
        <v>0.28079822659492493</v>
      </c>
      <c r="E696">
        <v>684.7721661688123</v>
      </c>
    </row>
    <row r="697" spans="1:5" x14ac:dyDescent="0.25">
      <c r="A697">
        <v>22.099998474121094</v>
      </c>
      <c r="B697">
        <v>0.56177587090240688</v>
      </c>
      <c r="C697">
        <v>22.090493708876782</v>
      </c>
      <c r="D697">
        <v>0.28125</v>
      </c>
      <c r="E697">
        <v>684.77517977965215</v>
      </c>
    </row>
    <row r="698" spans="1:5" x14ac:dyDescent="0.25">
      <c r="A698">
        <v>22.120018005371094</v>
      </c>
      <c r="B698">
        <v>0.56267117071836603</v>
      </c>
      <c r="C698">
        <v>22.128972642116743</v>
      </c>
      <c r="D698">
        <v>0.28169822692871094</v>
      </c>
      <c r="E698">
        <v>684.77794162047246</v>
      </c>
    </row>
    <row r="699" spans="1:5" x14ac:dyDescent="0.25">
      <c r="A699">
        <v>22.140037536621094</v>
      </c>
      <c r="B699">
        <v>0.5635699826812095</v>
      </c>
      <c r="C699">
        <v>22.169548768400588</v>
      </c>
      <c r="D699">
        <v>0.28214821219444275</v>
      </c>
      <c r="E699">
        <v>684.78108493101934</v>
      </c>
    </row>
    <row r="700" spans="1:5" x14ac:dyDescent="0.25">
      <c r="A700">
        <v>22.160057067871094</v>
      </c>
      <c r="B700">
        <v>0.56447236631885067</v>
      </c>
      <c r="C700">
        <v>22.211766176197042</v>
      </c>
      <c r="D700">
        <v>0.28259998559951782</v>
      </c>
      <c r="E700">
        <v>684.78463259947637</v>
      </c>
    </row>
    <row r="701" spans="1:5" x14ac:dyDescent="0.25">
      <c r="A701">
        <v>22.180015563964844</v>
      </c>
      <c r="B701">
        <v>0.56626677573721984</v>
      </c>
      <c r="C701">
        <v>22.256445506262402</v>
      </c>
      <c r="D701">
        <v>0.28349834680557251</v>
      </c>
      <c r="E701">
        <v>684.78826419127324</v>
      </c>
    </row>
    <row r="702" spans="1:5" x14ac:dyDescent="0.25">
      <c r="A702">
        <v>22.200035095214844</v>
      </c>
      <c r="B702">
        <v>0.56716892126320784</v>
      </c>
      <c r="C702">
        <v>22.30003064865269</v>
      </c>
      <c r="D702">
        <v>0.28395000100135803</v>
      </c>
      <c r="E702">
        <v>684.79163638365605</v>
      </c>
    </row>
    <row r="703" spans="1:5" x14ac:dyDescent="0.25">
      <c r="A703">
        <v>22.220054626464844</v>
      </c>
      <c r="B703">
        <v>0.56896333068157701</v>
      </c>
      <c r="C703">
        <v>22.339968498792746</v>
      </c>
      <c r="D703">
        <v>0.28484836220741272</v>
      </c>
      <c r="E703">
        <v>684.79495517027715</v>
      </c>
    </row>
    <row r="704" spans="1:5" x14ac:dyDescent="0.25">
      <c r="A704">
        <v>22.240013122558594</v>
      </c>
      <c r="B704">
        <v>0.5698619045327673</v>
      </c>
      <c r="C704">
        <v>22.379450437401523</v>
      </c>
      <c r="D704">
        <v>0.28529822826385498</v>
      </c>
      <c r="E704">
        <v>684.79793063414434</v>
      </c>
    </row>
    <row r="705" spans="1:5" x14ac:dyDescent="0.25">
      <c r="A705">
        <v>22.260032653808594</v>
      </c>
      <c r="B705">
        <v>0.57076071649561078</v>
      </c>
      <c r="C705">
        <v>22.422579668260532</v>
      </c>
      <c r="D705">
        <v>0.28574821352958679</v>
      </c>
      <c r="E705">
        <v>684.80099002135137</v>
      </c>
    </row>
    <row r="706" spans="1:5" x14ac:dyDescent="0.25">
      <c r="A706">
        <v>22.280052185058594</v>
      </c>
      <c r="B706">
        <v>0.57165958798636762</v>
      </c>
      <c r="C706">
        <v>22.468079639082195</v>
      </c>
      <c r="D706">
        <v>0.28619822859764099</v>
      </c>
      <c r="E706">
        <v>684.80450717223027</v>
      </c>
    </row>
    <row r="707" spans="1:5" x14ac:dyDescent="0.25">
      <c r="A707">
        <v>22.290000915527344</v>
      </c>
      <c r="B707">
        <v>0.57255869758877764</v>
      </c>
      <c r="C707">
        <v>22.491604674096202</v>
      </c>
      <c r="D707">
        <v>0.28664836287498474</v>
      </c>
      <c r="E707">
        <v>684.80647555601934</v>
      </c>
    </row>
    <row r="708" spans="1:5" x14ac:dyDescent="0.25">
      <c r="A708">
        <v>22.300010681152344</v>
      </c>
      <c r="B708">
        <v>0.57345780719118766</v>
      </c>
      <c r="C708">
        <v>22.515676802947741</v>
      </c>
      <c r="D708">
        <v>0.28709849715232849</v>
      </c>
      <c r="E708">
        <v>684.80842868101934</v>
      </c>
    </row>
    <row r="709" spans="1:5" x14ac:dyDescent="0.25">
      <c r="A709">
        <v>22.310020446777344</v>
      </c>
      <c r="B709">
        <v>0.57435691679359757</v>
      </c>
      <c r="C709">
        <v>22.539748931799284</v>
      </c>
      <c r="D709">
        <v>0.28754863142967224</v>
      </c>
      <c r="E709">
        <v>684.81032077086309</v>
      </c>
    </row>
    <row r="710" spans="1:5" x14ac:dyDescent="0.25">
      <c r="A710">
        <v>22.320030212402344</v>
      </c>
      <c r="B710">
        <v>0.57435965507760922</v>
      </c>
      <c r="C710">
        <v>22.563273966813288</v>
      </c>
      <c r="D710">
        <v>0.28755000233650208</v>
      </c>
      <c r="E710">
        <v>684.81207553160527</v>
      </c>
    </row>
    <row r="711" spans="1:5" x14ac:dyDescent="0.25">
      <c r="A711">
        <v>22.340049743652344</v>
      </c>
      <c r="B711">
        <v>0.57525846704045269</v>
      </c>
      <c r="C711">
        <v>22.607406203041112</v>
      </c>
      <c r="D711">
        <v>0.28799998760223389</v>
      </c>
      <c r="E711">
        <v>684.81546298277715</v>
      </c>
    </row>
    <row r="712" spans="1:5" x14ac:dyDescent="0.25">
      <c r="A712">
        <v>22.360008239746094</v>
      </c>
      <c r="B712">
        <v>0.57705287645882186</v>
      </c>
      <c r="C712">
        <v>22.647891147018704</v>
      </c>
      <c r="D712">
        <v>0.28889834880828857</v>
      </c>
      <c r="E712">
        <v>684.81850711119512</v>
      </c>
    </row>
    <row r="713" spans="1:5" x14ac:dyDescent="0.25">
      <c r="A713">
        <v>22.380027770996094</v>
      </c>
      <c r="B713">
        <v>0.57795145031001216</v>
      </c>
      <c r="C713">
        <v>22.688558455608806</v>
      </c>
      <c r="D713">
        <v>0.28934821486473083</v>
      </c>
      <c r="E713">
        <v>684.82139865172246</v>
      </c>
    </row>
    <row r="714" spans="1:5" x14ac:dyDescent="0.25">
      <c r="A714">
        <v>22.400047302246094</v>
      </c>
      <c r="B714">
        <v>0.57885032180076901</v>
      </c>
      <c r="C714">
        <v>22.730867045711513</v>
      </c>
      <c r="D714">
        <v>0.28979822993278503</v>
      </c>
      <c r="E714">
        <v>684.82470980894902</v>
      </c>
    </row>
    <row r="715" spans="1:5" x14ac:dyDescent="0.25">
      <c r="A715">
        <v>22.420005798339844</v>
      </c>
      <c r="B715">
        <v>0.57974913376361248</v>
      </c>
      <c r="C715">
        <v>22.775546375776873</v>
      </c>
      <c r="D715">
        <v>0.29024821519851685</v>
      </c>
      <c r="E715">
        <v>684.82838717711309</v>
      </c>
    </row>
    <row r="716" spans="1:5" x14ac:dyDescent="0.25">
      <c r="A716">
        <v>22.430015563964844</v>
      </c>
      <c r="B716">
        <v>0.5806482433660225</v>
      </c>
      <c r="C716">
        <v>22.798889046178367</v>
      </c>
      <c r="D716">
        <v>0.2906983494758606</v>
      </c>
      <c r="E716">
        <v>684.83024111998418</v>
      </c>
    </row>
    <row r="717" spans="1:5" x14ac:dyDescent="0.25">
      <c r="A717">
        <v>22.450035095214844</v>
      </c>
      <c r="B717">
        <v>0.58155038889201049</v>
      </c>
      <c r="C717">
        <v>22.845392022368845</v>
      </c>
      <c r="D717">
        <v>0.29115000367164612</v>
      </c>
      <c r="E717">
        <v>684.83370486510137</v>
      </c>
    </row>
    <row r="718" spans="1:5" x14ac:dyDescent="0.25">
      <c r="A718">
        <v>22.470054626464844</v>
      </c>
      <c r="B718">
        <v>0.58244920085485408</v>
      </c>
      <c r="C718">
        <v>22.887700612471551</v>
      </c>
      <c r="D718">
        <v>0.29159998893737793</v>
      </c>
      <c r="E718">
        <v>684.83704653990605</v>
      </c>
    </row>
    <row r="719" spans="1:5" x14ac:dyDescent="0.25">
      <c r="A719">
        <v>22.490013122558594</v>
      </c>
      <c r="B719">
        <v>0.58424361027322314</v>
      </c>
      <c r="C719">
        <v>22.926270728017769</v>
      </c>
      <c r="D719">
        <v>0.29249835014343262</v>
      </c>
      <c r="E719">
        <v>684.84023562682012</v>
      </c>
    </row>
    <row r="720" spans="1:5" x14ac:dyDescent="0.25">
      <c r="A720">
        <v>22.510032653808594</v>
      </c>
      <c r="B720">
        <v>0.58514218412441343</v>
      </c>
      <c r="C720">
        <v>22.964749661257734</v>
      </c>
      <c r="D720">
        <v>0.29294821619987488</v>
      </c>
      <c r="E720">
        <v>684.84299746764043</v>
      </c>
    </row>
    <row r="721" spans="1:5" x14ac:dyDescent="0.25">
      <c r="A721">
        <v>22.530052185058594</v>
      </c>
      <c r="B721">
        <v>0.58604105561517028</v>
      </c>
      <c r="C721">
        <v>23.005690516766602</v>
      </c>
      <c r="D721">
        <v>0.29339823126792908</v>
      </c>
      <c r="E721">
        <v>684.84602633726934</v>
      </c>
    </row>
    <row r="722" spans="1:5" x14ac:dyDescent="0.25">
      <c r="A722">
        <v>22.550010681152344</v>
      </c>
      <c r="B722">
        <v>0.58693986757801375</v>
      </c>
      <c r="C722">
        <v>23.048637383013101</v>
      </c>
      <c r="D722">
        <v>0.29384821653366089</v>
      </c>
      <c r="E722">
        <v>684.84958926451543</v>
      </c>
    </row>
    <row r="723" spans="1:5" x14ac:dyDescent="0.25">
      <c r="A723">
        <v>22.570030212402344</v>
      </c>
      <c r="B723">
        <v>0.58873808678283379</v>
      </c>
      <c r="C723">
        <v>23.093590259997228</v>
      </c>
      <c r="D723">
        <v>0.29474848508834839</v>
      </c>
      <c r="E723">
        <v>684.8533658148084</v>
      </c>
    </row>
    <row r="724" spans="1:5" x14ac:dyDescent="0.25">
      <c r="A724">
        <v>22.590049743652344</v>
      </c>
      <c r="B724">
        <v>0.58963993466925535</v>
      </c>
      <c r="C724">
        <v>23.138451954675098</v>
      </c>
      <c r="D724">
        <v>0.29519999027252197</v>
      </c>
      <c r="E724">
        <v>684.8567837835584</v>
      </c>
    </row>
    <row r="725" spans="1:5" x14ac:dyDescent="0.25">
      <c r="A725">
        <v>22.610008239746094</v>
      </c>
      <c r="B725">
        <v>0.5905388061600122</v>
      </c>
      <c r="C725">
        <v>23.181125274002831</v>
      </c>
      <c r="D725">
        <v>0.29565000534057617</v>
      </c>
      <c r="E725">
        <v>684.86004153502324</v>
      </c>
    </row>
    <row r="726" spans="1:5" x14ac:dyDescent="0.25">
      <c r="A726">
        <v>22.630027770996094</v>
      </c>
      <c r="B726">
        <v>0.59143761812285567</v>
      </c>
      <c r="C726">
        <v>23.22142785336791</v>
      </c>
      <c r="D726">
        <v>0.29609999060630798</v>
      </c>
      <c r="E726">
        <v>684.86308566344121</v>
      </c>
    </row>
    <row r="727" spans="1:5" x14ac:dyDescent="0.25">
      <c r="A727">
        <v>22.650047302246094</v>
      </c>
      <c r="B727">
        <v>0.59233648961361252</v>
      </c>
      <c r="C727">
        <v>23.26391880808313</v>
      </c>
      <c r="D727">
        <v>0.29655000567436218</v>
      </c>
      <c r="E727">
        <v>684.86612979185918</v>
      </c>
    </row>
    <row r="728" spans="1:5" x14ac:dyDescent="0.25">
      <c r="A728">
        <v>22.670005798339844</v>
      </c>
      <c r="B728">
        <v>0.59413089903198157</v>
      </c>
      <c r="C728">
        <v>23.309509961211049</v>
      </c>
      <c r="D728">
        <v>0.29744836688041687</v>
      </c>
      <c r="E728">
        <v>684.86959353697637</v>
      </c>
    </row>
    <row r="729" spans="1:5" x14ac:dyDescent="0.25">
      <c r="A729">
        <v>22.680015563964844</v>
      </c>
      <c r="B729">
        <v>0.59503000863439159</v>
      </c>
      <c r="C729">
        <v>23.332852631612543</v>
      </c>
      <c r="D729">
        <v>0.29789850115776062</v>
      </c>
      <c r="E729">
        <v>684.87150088560918</v>
      </c>
    </row>
    <row r="730" spans="1:5" x14ac:dyDescent="0.25">
      <c r="A730">
        <v>22.690025329589844</v>
      </c>
      <c r="B730">
        <v>0.59592911823680161</v>
      </c>
      <c r="C730">
        <v>23.357107125076592</v>
      </c>
      <c r="D730">
        <v>0.29834863543510437</v>
      </c>
      <c r="E730">
        <v>684.8734845281873</v>
      </c>
    </row>
    <row r="731" spans="1:5" x14ac:dyDescent="0.25">
      <c r="A731">
        <v>22.700035095214844</v>
      </c>
      <c r="B731">
        <v>0.59593185652081315</v>
      </c>
      <c r="C731">
        <v>23.381179253928135</v>
      </c>
      <c r="D731">
        <v>0.2983500063419342</v>
      </c>
      <c r="E731">
        <v>684.87546817076543</v>
      </c>
    </row>
    <row r="732" spans="1:5" x14ac:dyDescent="0.25">
      <c r="A732">
        <v>22.710044860839844</v>
      </c>
      <c r="B732">
        <v>0.5968271563367723</v>
      </c>
      <c r="C732">
        <v>23.404704288942138</v>
      </c>
      <c r="D732">
        <v>0.29879823327064514</v>
      </c>
      <c r="E732">
        <v>684.87730685484746</v>
      </c>
    </row>
    <row r="733" spans="1:5" x14ac:dyDescent="0.25">
      <c r="A733">
        <v>22.730003356933594</v>
      </c>
      <c r="B733">
        <v>0.59772953997441347</v>
      </c>
      <c r="C733">
        <v>23.448927707476219</v>
      </c>
      <c r="D733">
        <v>0.29925000667572021</v>
      </c>
      <c r="E733">
        <v>684.88063327086309</v>
      </c>
    </row>
    <row r="734" spans="1:5" x14ac:dyDescent="0.25">
      <c r="A734">
        <v>22.750022888183594</v>
      </c>
      <c r="B734">
        <v>0.59862835193725705</v>
      </c>
      <c r="C734">
        <v>23.489139104535045</v>
      </c>
      <c r="D734">
        <v>0.29969999194145203</v>
      </c>
      <c r="E734">
        <v>684.88372317564824</v>
      </c>
    </row>
    <row r="735" spans="1:5" x14ac:dyDescent="0.25">
      <c r="A735">
        <v>22.770042419433594</v>
      </c>
      <c r="B735">
        <v>0.59952722342801379</v>
      </c>
      <c r="C735">
        <v>23.527891584693773</v>
      </c>
      <c r="D735">
        <v>0.30015000700950623</v>
      </c>
      <c r="E735">
        <v>684.88665286314824</v>
      </c>
    </row>
    <row r="736" spans="1:5" x14ac:dyDescent="0.25">
      <c r="A736">
        <v>22.790000915527344</v>
      </c>
      <c r="B736">
        <v>0.60042603539085737</v>
      </c>
      <c r="C736">
        <v>23.569470716346434</v>
      </c>
      <c r="D736">
        <v>0.30059999227523804</v>
      </c>
      <c r="E736">
        <v>684.88982669127324</v>
      </c>
    </row>
    <row r="737" spans="1:5" x14ac:dyDescent="0.25">
      <c r="A737">
        <v>22.810020446777344</v>
      </c>
      <c r="B737">
        <v>0.60222044480922643</v>
      </c>
      <c r="C737">
        <v>23.612964676430469</v>
      </c>
      <c r="D737">
        <v>0.30149835348129272</v>
      </c>
      <c r="E737">
        <v>684.89338961851934</v>
      </c>
    </row>
    <row r="738" spans="1:5" x14ac:dyDescent="0.25">
      <c r="A738">
        <v>22.830039978027344</v>
      </c>
      <c r="B738">
        <v>0.60401866401404647</v>
      </c>
      <c r="C738">
        <v>23.658647011864641</v>
      </c>
      <c r="D738">
        <v>0.30239862203598022</v>
      </c>
      <c r="E738">
        <v>684.89708224547246</v>
      </c>
    </row>
    <row r="739" spans="1:5" x14ac:dyDescent="0.25">
      <c r="A739">
        <v>22.849998474121094</v>
      </c>
      <c r="B739">
        <v>0.60491670211401716</v>
      </c>
      <c r="C739">
        <v>23.704602894217583</v>
      </c>
      <c r="D739">
        <v>0.302848219871521</v>
      </c>
      <c r="E739">
        <v>684.90035525572637</v>
      </c>
    </row>
    <row r="740" spans="1:5" x14ac:dyDescent="0.25">
      <c r="A740">
        <v>22.870018005371094</v>
      </c>
      <c r="B740">
        <v>0.60581908575165833</v>
      </c>
      <c r="C740">
        <v>23.747367395851569</v>
      </c>
      <c r="D740">
        <v>0.30329999327659607</v>
      </c>
      <c r="E740">
        <v>684.90354434264043</v>
      </c>
    </row>
    <row r="741" spans="1:5" x14ac:dyDescent="0.25">
      <c r="A741">
        <v>22.890037536621094</v>
      </c>
      <c r="B741">
        <v>0.6067178977145018</v>
      </c>
      <c r="C741">
        <v>23.785390417560254</v>
      </c>
      <c r="D741">
        <v>0.30374997854232788</v>
      </c>
      <c r="E741">
        <v>684.90680209410527</v>
      </c>
    </row>
    <row r="742" spans="1:5" x14ac:dyDescent="0.25">
      <c r="A742">
        <v>22.910057067871094</v>
      </c>
      <c r="B742">
        <v>0.60761676920525864</v>
      </c>
      <c r="C742">
        <v>23.823778168493959</v>
      </c>
      <c r="D742">
        <v>0.30419999361038208</v>
      </c>
      <c r="E742">
        <v>684.90963259947637</v>
      </c>
    </row>
    <row r="743" spans="1:5" x14ac:dyDescent="0.25">
      <c r="A743">
        <v>22.930015563964844</v>
      </c>
      <c r="B743">
        <v>0.60851558116810223</v>
      </c>
      <c r="C743">
        <v>23.865539664759133</v>
      </c>
      <c r="D743">
        <v>0.30464997887611389</v>
      </c>
      <c r="E743">
        <v>684.91267672789434</v>
      </c>
    </row>
    <row r="744" spans="1:5" x14ac:dyDescent="0.25">
      <c r="A744">
        <v>22.950035095214844</v>
      </c>
      <c r="B744">
        <v>0.61030999058647128</v>
      </c>
      <c r="C744">
        <v>23.908761502647934</v>
      </c>
      <c r="D744">
        <v>0.30554834008216858</v>
      </c>
      <c r="E744">
        <v>684.9162091375623</v>
      </c>
    </row>
    <row r="745" spans="1:5" x14ac:dyDescent="0.25">
      <c r="A745">
        <v>22.970054626464844</v>
      </c>
      <c r="B745">
        <v>0.61121213611245928</v>
      </c>
      <c r="C745">
        <v>23.954535020388363</v>
      </c>
      <c r="D745">
        <v>0.3059999942779541</v>
      </c>
      <c r="E745">
        <v>684.91988650572637</v>
      </c>
    </row>
    <row r="746" spans="1:5" x14ac:dyDescent="0.25">
      <c r="A746">
        <v>22.980003356933594</v>
      </c>
      <c r="B746">
        <v>0.61210743592841843</v>
      </c>
      <c r="C746">
        <v>23.97806005540237</v>
      </c>
      <c r="D746">
        <v>0.30644822120666504</v>
      </c>
      <c r="E746">
        <v>684.9215802313123</v>
      </c>
    </row>
    <row r="747" spans="1:5" x14ac:dyDescent="0.25">
      <c r="A747">
        <v>23.000022888183594</v>
      </c>
      <c r="B747">
        <v>0.61390565513323847</v>
      </c>
      <c r="C747">
        <v>24.023468843917776</v>
      </c>
      <c r="D747">
        <v>0.30734848976135254</v>
      </c>
      <c r="E747">
        <v>684.92483798277715</v>
      </c>
    </row>
    <row r="748" spans="1:5" x14ac:dyDescent="0.25">
      <c r="A748">
        <v>23.020042419433594</v>
      </c>
      <c r="B748">
        <v>0.61480393134486233</v>
      </c>
      <c r="C748">
        <v>24.065321522489203</v>
      </c>
      <c r="D748">
        <v>0.30779820680618286</v>
      </c>
      <c r="E748">
        <v>684.92820254576543</v>
      </c>
    </row>
    <row r="749" spans="1:5" x14ac:dyDescent="0.25">
      <c r="A749">
        <v>23.040000915527344</v>
      </c>
      <c r="B749">
        <v>0.61570280283561907</v>
      </c>
      <c r="C749">
        <v>24.10726538336689</v>
      </c>
      <c r="D749">
        <v>0.30824822187423706</v>
      </c>
      <c r="E749">
        <v>684.9312466741834</v>
      </c>
    </row>
    <row r="750" spans="1:5" x14ac:dyDescent="0.25">
      <c r="A750">
        <v>23.060020446777344</v>
      </c>
      <c r="B750">
        <v>0.61660161479846265</v>
      </c>
      <c r="C750">
        <v>24.152035895738504</v>
      </c>
      <c r="D750">
        <v>0.30869820713996887</v>
      </c>
      <c r="E750">
        <v>684.93440524351934</v>
      </c>
    </row>
    <row r="751" spans="1:5" x14ac:dyDescent="0.25">
      <c r="A751">
        <v>23.080039978027344</v>
      </c>
      <c r="B751">
        <v>0.61750048628921939</v>
      </c>
      <c r="C751">
        <v>24.198721236541491</v>
      </c>
      <c r="D751">
        <v>0.30914822220802307</v>
      </c>
      <c r="E751">
        <v>684.93799105894902</v>
      </c>
    </row>
    <row r="752" spans="1:5" x14ac:dyDescent="0.25">
      <c r="A752">
        <v>23.090049743652344</v>
      </c>
      <c r="B752">
        <v>0.61839959589162941</v>
      </c>
      <c r="C752">
        <v>24.222975730005544</v>
      </c>
      <c r="D752">
        <v>0.30959835648536682</v>
      </c>
      <c r="E752">
        <v>684.93990603697637</v>
      </c>
    </row>
    <row r="753" spans="1:5" x14ac:dyDescent="0.25">
      <c r="A753">
        <v>23.099998474121094</v>
      </c>
      <c r="B753">
        <v>0.61929870549403943</v>
      </c>
      <c r="C753">
        <v>24.24759495269462</v>
      </c>
      <c r="D753">
        <v>0.31004849076271057</v>
      </c>
      <c r="E753">
        <v>684.94181338560918</v>
      </c>
    </row>
    <row r="754" spans="1:5" x14ac:dyDescent="0.25">
      <c r="A754">
        <v>23.110008239746094</v>
      </c>
      <c r="B754">
        <v>0.62019781509644945</v>
      </c>
      <c r="C754">
        <v>24.272214175383695</v>
      </c>
      <c r="D754">
        <v>0.31049862504005432</v>
      </c>
      <c r="E754">
        <v>684.94363681090215</v>
      </c>
    </row>
    <row r="755" spans="1:5" x14ac:dyDescent="0.25">
      <c r="A755">
        <v>23.120018005371094</v>
      </c>
      <c r="B755">
        <v>0.62109692469885935</v>
      </c>
      <c r="C755">
        <v>24.296651033460261</v>
      </c>
      <c r="D755">
        <v>0.31094875931739807</v>
      </c>
      <c r="E755">
        <v>684.94539157164434</v>
      </c>
    </row>
    <row r="756" spans="1:5" x14ac:dyDescent="0.25">
      <c r="A756">
        <v>23.140037536621094</v>
      </c>
      <c r="B756">
        <v>0.6219946651592636</v>
      </c>
      <c r="C756">
        <v>24.340874451994338</v>
      </c>
      <c r="D756">
        <v>0.3113982081413269</v>
      </c>
      <c r="E756">
        <v>684.94879428160527</v>
      </c>
    </row>
    <row r="757" spans="1:5" x14ac:dyDescent="0.25">
      <c r="A757">
        <v>23.160057067871094</v>
      </c>
      <c r="B757">
        <v>0.62289704879690488</v>
      </c>
      <c r="C757">
        <v>24.380994666746908</v>
      </c>
      <c r="D757">
        <v>0.31184998154640198</v>
      </c>
      <c r="E757">
        <v>684.9519986273084</v>
      </c>
    </row>
    <row r="758" spans="1:5" x14ac:dyDescent="0.25">
      <c r="A758">
        <v>23.180015563964844</v>
      </c>
      <c r="B758">
        <v>0.62379592028766162</v>
      </c>
      <c r="C758">
        <v>24.420932516886964</v>
      </c>
      <c r="D758">
        <v>0.31229999661445618</v>
      </c>
      <c r="E758">
        <v>684.95501223814824</v>
      </c>
    </row>
    <row r="759" spans="1:5" x14ac:dyDescent="0.25">
      <c r="A759">
        <v>23.200035095214844</v>
      </c>
      <c r="B759">
        <v>0.6246947322505052</v>
      </c>
      <c r="C759">
        <v>24.462785195458391</v>
      </c>
      <c r="D759">
        <v>0.31274998188018799</v>
      </c>
      <c r="E759">
        <v>684.95828524840215</v>
      </c>
    </row>
    <row r="760" spans="1:5" x14ac:dyDescent="0.25">
      <c r="A760">
        <v>23.220054626464844</v>
      </c>
      <c r="B760">
        <v>0.62648914166887426</v>
      </c>
      <c r="C760">
        <v>24.506643884767449</v>
      </c>
      <c r="D760">
        <v>0.31364834308624268</v>
      </c>
      <c r="E760">
        <v>684.96183291685918</v>
      </c>
    </row>
    <row r="761" spans="1:5" x14ac:dyDescent="0.25">
      <c r="A761">
        <v>23.240013122558594</v>
      </c>
      <c r="B761">
        <v>0.6282873608736943</v>
      </c>
      <c r="C761">
        <v>24.55323804326418</v>
      </c>
      <c r="D761">
        <v>0.31454861164093018</v>
      </c>
      <c r="E761">
        <v>684.9654263616834</v>
      </c>
    </row>
    <row r="762" spans="1:5" x14ac:dyDescent="0.25">
      <c r="A762">
        <v>23.250022888183594</v>
      </c>
      <c r="B762">
        <v>0.62829009915770584</v>
      </c>
      <c r="C762">
        <v>24.576580713665674</v>
      </c>
      <c r="D762">
        <v>0.31454998254776001</v>
      </c>
      <c r="E762">
        <v>684.96712008726934</v>
      </c>
    </row>
    <row r="763" spans="1:5" x14ac:dyDescent="0.25">
      <c r="A763">
        <v>23.270042419433594</v>
      </c>
      <c r="B763">
        <v>0.6300845085760749</v>
      </c>
      <c r="C763">
        <v>24.620712949893498</v>
      </c>
      <c r="D763">
        <v>0.3154483437538147</v>
      </c>
      <c r="E763">
        <v>684.97047702086309</v>
      </c>
    </row>
    <row r="764" spans="1:5" x14ac:dyDescent="0.25">
      <c r="A764">
        <v>23.290000915527344</v>
      </c>
      <c r="B764">
        <v>0.63098308242726531</v>
      </c>
      <c r="C764">
        <v>24.660286070808532</v>
      </c>
      <c r="D764">
        <v>0.31589820981025696</v>
      </c>
      <c r="E764">
        <v>684.9737271429334</v>
      </c>
    </row>
    <row r="765" spans="1:5" x14ac:dyDescent="0.25">
      <c r="A765">
        <v>23.310020446777344</v>
      </c>
      <c r="B765">
        <v>0.63188195391802204</v>
      </c>
      <c r="C765">
        <v>24.699312097886029</v>
      </c>
      <c r="D765">
        <v>0.31634822487831116</v>
      </c>
      <c r="E765">
        <v>684.97656527769902</v>
      </c>
    </row>
    <row r="766" spans="1:5" x14ac:dyDescent="0.25">
      <c r="A766">
        <v>23.330039978027344</v>
      </c>
      <c r="B766">
        <v>0.63278076588086563</v>
      </c>
      <c r="C766">
        <v>24.74043531800741</v>
      </c>
      <c r="D766">
        <v>0.31679821014404297</v>
      </c>
      <c r="E766">
        <v>684.97949496519902</v>
      </c>
    </row>
    <row r="767" spans="1:5" x14ac:dyDescent="0.25">
      <c r="A767">
        <v>23.349998474121094</v>
      </c>
      <c r="B767">
        <v>0.63367963737162236</v>
      </c>
      <c r="C767">
        <v>24.7831998196414</v>
      </c>
      <c r="D767">
        <v>0.31724822521209717</v>
      </c>
      <c r="E767">
        <v>684.98287478697637</v>
      </c>
    </row>
    <row r="768" spans="1:5" x14ac:dyDescent="0.25">
      <c r="A768">
        <v>23.370018005371094</v>
      </c>
      <c r="B768">
        <v>0.6354778565764424</v>
      </c>
      <c r="C768">
        <v>24.828699790463059</v>
      </c>
      <c r="D768">
        <v>0.31814849376678467</v>
      </c>
      <c r="E768">
        <v>684.98650637877324</v>
      </c>
    </row>
    <row r="769" spans="1:5" x14ac:dyDescent="0.25">
      <c r="A769">
        <v>23.390037536621094</v>
      </c>
      <c r="B769">
        <v>0.63637613278806626</v>
      </c>
      <c r="C769">
        <v>24.874473308203491</v>
      </c>
      <c r="D769">
        <v>0.31859821081161499</v>
      </c>
      <c r="E769">
        <v>684.98997012389043</v>
      </c>
    </row>
    <row r="770" spans="1:5" x14ac:dyDescent="0.25">
      <c r="A770">
        <v>23.410057067871094</v>
      </c>
      <c r="B770">
        <v>0.63727851642570743</v>
      </c>
      <c r="C770">
        <v>24.917784903675013</v>
      </c>
      <c r="D770">
        <v>0.31904998421669006</v>
      </c>
      <c r="E770">
        <v>684.99341098082402</v>
      </c>
    </row>
    <row r="771" spans="1:5" x14ac:dyDescent="0.25">
      <c r="A771">
        <v>23.430015563964844</v>
      </c>
      <c r="B771">
        <v>0.6390729258440766</v>
      </c>
      <c r="C771">
        <v>24.958361029958859</v>
      </c>
      <c r="D771">
        <v>0.31994834542274475</v>
      </c>
      <c r="E771">
        <v>684.9965314031873</v>
      </c>
    </row>
    <row r="772" spans="1:5" x14ac:dyDescent="0.25">
      <c r="A772">
        <v>23.450035095214844</v>
      </c>
      <c r="B772">
        <v>0.6399714996952669</v>
      </c>
      <c r="C772">
        <v>25.000396073142799</v>
      </c>
      <c r="D772">
        <v>0.32039821147918701</v>
      </c>
      <c r="E772">
        <v>684.99941531432012</v>
      </c>
    </row>
    <row r="773" spans="1:5" x14ac:dyDescent="0.25">
      <c r="A773">
        <v>23.470054626464844</v>
      </c>
      <c r="B773">
        <v>0.64087037118602375</v>
      </c>
      <c r="C773">
        <v>25.045440132433182</v>
      </c>
      <c r="D773">
        <v>0.32084822654724121</v>
      </c>
      <c r="E773">
        <v>685.00273410094121</v>
      </c>
    </row>
    <row r="774" spans="1:5" x14ac:dyDescent="0.25">
      <c r="A774">
        <v>23.480003356933594</v>
      </c>
      <c r="B774">
        <v>0.64176948078843377</v>
      </c>
      <c r="C774">
        <v>25.069147532059699</v>
      </c>
      <c r="D774">
        <v>0.32129836082458496</v>
      </c>
      <c r="E774">
        <v>685.00457278502324</v>
      </c>
    </row>
    <row r="775" spans="1:5" x14ac:dyDescent="0.25">
      <c r="A775">
        <v>23.490013122558594</v>
      </c>
      <c r="B775">
        <v>0.64266859039084367</v>
      </c>
      <c r="C775">
        <v>25.092854931686215</v>
      </c>
      <c r="D775">
        <v>0.32174849510192871</v>
      </c>
      <c r="E775">
        <v>685.00651065123418</v>
      </c>
    </row>
    <row r="776" spans="1:5" x14ac:dyDescent="0.25">
      <c r="A776">
        <v>23.500022888183594</v>
      </c>
      <c r="B776">
        <v>0.64356769999325369</v>
      </c>
      <c r="C776">
        <v>25.117291789762781</v>
      </c>
      <c r="D776">
        <v>0.32219862937927246</v>
      </c>
      <c r="E776">
        <v>685.00846377623418</v>
      </c>
    </row>
    <row r="777" spans="1:5" x14ac:dyDescent="0.25">
      <c r="A777">
        <v>23.510032653808594</v>
      </c>
      <c r="B777">
        <v>0.64357043827726523</v>
      </c>
      <c r="C777">
        <v>25.141546283226834</v>
      </c>
      <c r="D777">
        <v>0.32220000028610229</v>
      </c>
      <c r="E777">
        <v>685.01036349547246</v>
      </c>
    </row>
    <row r="778" spans="1:5" x14ac:dyDescent="0.25">
      <c r="A778">
        <v>23.520042419433594</v>
      </c>
      <c r="B778">
        <v>0.64446573809322438</v>
      </c>
      <c r="C778">
        <v>25.16543604746586</v>
      </c>
      <c r="D778">
        <v>0.32264822721481323</v>
      </c>
      <c r="E778">
        <v>685.01218692076543</v>
      </c>
    </row>
    <row r="779" spans="1:5" x14ac:dyDescent="0.25">
      <c r="A779">
        <v>23.540000915527344</v>
      </c>
      <c r="B779">
        <v>0.64626395729804442</v>
      </c>
      <c r="C779">
        <v>25.210115377531221</v>
      </c>
      <c r="D779">
        <v>0.32354849576950073</v>
      </c>
      <c r="E779">
        <v>685.01560488951543</v>
      </c>
    </row>
    <row r="780" spans="1:5" x14ac:dyDescent="0.25">
      <c r="A780">
        <v>23.560020446777344</v>
      </c>
      <c r="B780">
        <v>0.64716223350966828</v>
      </c>
      <c r="C780">
        <v>25.251147415346349</v>
      </c>
      <c r="D780">
        <v>0.32399821281433105</v>
      </c>
      <c r="E780">
        <v>685.01855746519902</v>
      </c>
    </row>
    <row r="781" spans="1:5" x14ac:dyDescent="0.25">
      <c r="A781">
        <v>23.580039978027344</v>
      </c>
      <c r="B781">
        <v>0.64716580518446598</v>
      </c>
      <c r="C781">
        <v>25.292179453161474</v>
      </c>
      <c r="D781">
        <v>0.32400000095367432</v>
      </c>
      <c r="E781">
        <v>685.02144900572637</v>
      </c>
    </row>
    <row r="782" spans="1:5" x14ac:dyDescent="0.25">
      <c r="A782">
        <v>23.599998474121094</v>
      </c>
      <c r="B782">
        <v>0.64896021460283504</v>
      </c>
      <c r="C782">
        <v>25.335673413245505</v>
      </c>
      <c r="D782">
        <v>0.324898362159729</v>
      </c>
      <c r="E782">
        <v>685.02473727476934</v>
      </c>
    </row>
    <row r="783" spans="1:5" x14ac:dyDescent="0.25">
      <c r="A783">
        <v>23.620018005371094</v>
      </c>
      <c r="B783">
        <v>0.64986230060090977</v>
      </c>
      <c r="C783">
        <v>25.38181166021096</v>
      </c>
      <c r="D783">
        <v>0.32534998655319214</v>
      </c>
      <c r="E783">
        <v>685.02842990172246</v>
      </c>
    </row>
    <row r="784" spans="1:5" x14ac:dyDescent="0.25">
      <c r="A784">
        <v>23.630027770996094</v>
      </c>
      <c r="B784">
        <v>0.65075760041686892</v>
      </c>
      <c r="C784">
        <v>25.405154330612454</v>
      </c>
      <c r="D784">
        <v>0.32579821348190308</v>
      </c>
      <c r="E784">
        <v>685.03033725035527</v>
      </c>
    </row>
    <row r="785" spans="1:5" x14ac:dyDescent="0.25">
      <c r="A785">
        <v>23.640037536621094</v>
      </c>
      <c r="B785">
        <v>0.65165671001927894</v>
      </c>
      <c r="C785">
        <v>25.429226459463994</v>
      </c>
      <c r="D785">
        <v>0.32624834775924683</v>
      </c>
      <c r="E785">
        <v>685.0321759344373</v>
      </c>
    </row>
    <row r="786" spans="1:5" x14ac:dyDescent="0.25">
      <c r="A786">
        <v>23.650047302246094</v>
      </c>
      <c r="B786">
        <v>0.65255581962168885</v>
      </c>
      <c r="C786">
        <v>25.452751494478001</v>
      </c>
      <c r="D786">
        <v>0.32669848203659058</v>
      </c>
      <c r="E786">
        <v>685.03391543639043</v>
      </c>
    </row>
    <row r="787" spans="1:5" x14ac:dyDescent="0.25">
      <c r="A787">
        <v>23.670005798339844</v>
      </c>
      <c r="B787">
        <v>0.65345415536122609</v>
      </c>
      <c r="C787">
        <v>25.496063089949523</v>
      </c>
      <c r="D787">
        <v>0.32714822888374329</v>
      </c>
      <c r="E787">
        <v>685.0372037054334</v>
      </c>
    </row>
    <row r="788" spans="1:5" x14ac:dyDescent="0.25">
      <c r="A788">
        <v>23.690025329589844</v>
      </c>
      <c r="B788">
        <v>0.65435653899886725</v>
      </c>
      <c r="C788">
        <v>25.534542023189484</v>
      </c>
      <c r="D788">
        <v>0.32760000228881836</v>
      </c>
      <c r="E788">
        <v>685.04024783385137</v>
      </c>
    </row>
    <row r="789" spans="1:5" x14ac:dyDescent="0.25">
      <c r="A789">
        <v>23.710044860839844</v>
      </c>
      <c r="B789">
        <v>0.6552518388148264</v>
      </c>
      <c r="C789">
        <v>25.573020956429446</v>
      </c>
      <c r="D789">
        <v>0.3280482292175293</v>
      </c>
      <c r="E789">
        <v>685.04300204527715</v>
      </c>
    </row>
    <row r="790" spans="1:5" x14ac:dyDescent="0.25">
      <c r="A790">
        <v>23.730003356933594</v>
      </c>
      <c r="B790">
        <v>0.65615065077766987</v>
      </c>
      <c r="C790">
        <v>25.614508905775853</v>
      </c>
      <c r="D790">
        <v>0.32849821448326111</v>
      </c>
      <c r="E790">
        <v>685.04603091490605</v>
      </c>
    </row>
    <row r="791" spans="1:5" x14ac:dyDescent="0.25">
      <c r="A791">
        <v>23.750022888183594</v>
      </c>
      <c r="B791">
        <v>0.65705303441531115</v>
      </c>
      <c r="C791">
        <v>25.657638136634862</v>
      </c>
      <c r="D791">
        <v>0.32894998788833618</v>
      </c>
      <c r="E791">
        <v>685.04959384215215</v>
      </c>
    </row>
    <row r="792" spans="1:5" x14ac:dyDescent="0.25">
      <c r="A792">
        <v>23.770042419433594</v>
      </c>
      <c r="B792">
        <v>0.65885071786891147</v>
      </c>
      <c r="C792">
        <v>25.702955742844011</v>
      </c>
      <c r="D792">
        <v>0.32984998822212219</v>
      </c>
      <c r="E792">
        <v>685.05338565123418</v>
      </c>
    </row>
    <row r="793" spans="1:5" x14ac:dyDescent="0.25">
      <c r="A793">
        <v>23.780052185058594</v>
      </c>
      <c r="B793">
        <v>0.65974601768487051</v>
      </c>
      <c r="C793">
        <v>25.726298413245505</v>
      </c>
      <c r="D793">
        <v>0.33029821515083313</v>
      </c>
      <c r="E793">
        <v>685.05514041197637</v>
      </c>
    </row>
    <row r="794" spans="1:5" x14ac:dyDescent="0.25">
      <c r="A794">
        <v>23.800010681152344</v>
      </c>
      <c r="B794">
        <v>0.66064840132251179</v>
      </c>
      <c r="C794">
        <v>25.770977743310866</v>
      </c>
      <c r="D794">
        <v>0.3307499885559082</v>
      </c>
      <c r="E794">
        <v>685.05839816344121</v>
      </c>
    </row>
    <row r="795" spans="1:5" x14ac:dyDescent="0.25">
      <c r="A795">
        <v>23.820030212402344</v>
      </c>
      <c r="B795">
        <v>0.66154727281326864</v>
      </c>
      <c r="C795">
        <v>25.813012786494806</v>
      </c>
      <c r="D795">
        <v>0.3312000036239624</v>
      </c>
      <c r="E795">
        <v>685.06160250914434</v>
      </c>
    </row>
    <row r="796" spans="1:5" x14ac:dyDescent="0.25">
      <c r="A796">
        <v>23.840049743652344</v>
      </c>
      <c r="B796">
        <v>0.6633416822316377</v>
      </c>
      <c r="C796">
        <v>25.854136006616187</v>
      </c>
      <c r="D796">
        <v>0.33209836483001709</v>
      </c>
      <c r="E796">
        <v>685.06460086119512</v>
      </c>
    </row>
    <row r="797" spans="1:5" x14ac:dyDescent="0.25">
      <c r="A797">
        <v>23.860008239746094</v>
      </c>
      <c r="B797">
        <v>0.664240256082828</v>
      </c>
      <c r="C797">
        <v>25.899088883600317</v>
      </c>
      <c r="D797">
        <v>0.33254823088645935</v>
      </c>
      <c r="E797">
        <v>685.06780520689824</v>
      </c>
    </row>
    <row r="798" spans="1:5" x14ac:dyDescent="0.25">
      <c r="A798">
        <v>23.870018005371094</v>
      </c>
      <c r="B798">
        <v>0.66424376822971243</v>
      </c>
      <c r="C798">
        <v>25.922796283226834</v>
      </c>
      <c r="D798">
        <v>0.33254998922348022</v>
      </c>
      <c r="E798">
        <v>685.06958285582402</v>
      </c>
    </row>
    <row r="799" spans="1:5" x14ac:dyDescent="0.25">
      <c r="A799">
        <v>23.880027770996094</v>
      </c>
      <c r="B799">
        <v>0.66513906804567158</v>
      </c>
      <c r="C799">
        <v>25.946321318240837</v>
      </c>
      <c r="D799">
        <v>0.33299821615219116</v>
      </c>
      <c r="E799">
        <v>685.07149783385137</v>
      </c>
    </row>
    <row r="800" spans="1:5" x14ac:dyDescent="0.25">
      <c r="A800">
        <v>23.890037536621094</v>
      </c>
      <c r="B800">
        <v>0.66603817764808149</v>
      </c>
      <c r="C800">
        <v>25.97057581170489</v>
      </c>
      <c r="D800">
        <v>0.33344835042953491</v>
      </c>
      <c r="E800">
        <v>685.07349673521855</v>
      </c>
    </row>
    <row r="801" spans="1:5" x14ac:dyDescent="0.25">
      <c r="A801">
        <v>23.900047302246094</v>
      </c>
      <c r="B801">
        <v>0.66693728725049151</v>
      </c>
      <c r="C801">
        <v>25.994830305168943</v>
      </c>
      <c r="D801">
        <v>0.33389848470687866</v>
      </c>
      <c r="E801">
        <v>685.07546511900762</v>
      </c>
    </row>
    <row r="802" spans="1:5" x14ac:dyDescent="0.25">
      <c r="A802">
        <v>23.910057067871094</v>
      </c>
      <c r="B802">
        <v>0.66783639685290153</v>
      </c>
      <c r="C802">
        <v>26.018902434020482</v>
      </c>
      <c r="D802">
        <v>0.33434861898422241</v>
      </c>
      <c r="E802">
        <v>685.07729617369512</v>
      </c>
    </row>
    <row r="803" spans="1:5" x14ac:dyDescent="0.25">
      <c r="A803">
        <v>23.930015563964844</v>
      </c>
      <c r="B803">
        <v>0.66873443495287221</v>
      </c>
      <c r="C803">
        <v>26.064311222535888</v>
      </c>
      <c r="D803">
        <v>0.33479821681976318</v>
      </c>
      <c r="E803">
        <v>685.08054629576543</v>
      </c>
    </row>
    <row r="804" spans="1:5" x14ac:dyDescent="0.25">
      <c r="A804">
        <v>23.950035095214844</v>
      </c>
      <c r="B804">
        <v>0.66963681859051338</v>
      </c>
      <c r="C804">
        <v>26.105890354188549</v>
      </c>
      <c r="D804">
        <v>0.33524999022483826</v>
      </c>
      <c r="E804">
        <v>685.0836896063123</v>
      </c>
    </row>
    <row r="805" spans="1:5" x14ac:dyDescent="0.25">
      <c r="A805">
        <v>23.970054626464844</v>
      </c>
      <c r="B805">
        <v>0.67053569008127023</v>
      </c>
      <c r="C805">
        <v>26.145919386634862</v>
      </c>
      <c r="D805">
        <v>0.33570000529289246</v>
      </c>
      <c r="E805">
        <v>685.08658877623418</v>
      </c>
    </row>
    <row r="806" spans="1:5" x14ac:dyDescent="0.25">
      <c r="A806">
        <v>23.990013122558594</v>
      </c>
      <c r="B806">
        <v>0.67143450204411381</v>
      </c>
      <c r="C806">
        <v>26.188683888268848</v>
      </c>
      <c r="D806">
        <v>0.33614999055862427</v>
      </c>
      <c r="E806">
        <v>685.08976260435918</v>
      </c>
    </row>
    <row r="807" spans="1:5" x14ac:dyDescent="0.25">
      <c r="A807">
        <v>24.010032653808594</v>
      </c>
      <c r="B807">
        <v>0.67322891146248287</v>
      </c>
      <c r="C807">
        <v>26.233180853721699</v>
      </c>
      <c r="D807">
        <v>0.33704835176467896</v>
      </c>
      <c r="E807">
        <v>685.0933560491834</v>
      </c>
    </row>
    <row r="808" spans="1:5" x14ac:dyDescent="0.25">
      <c r="A808">
        <v>24.030052185058594</v>
      </c>
      <c r="B808">
        <v>0.6750271306673028</v>
      </c>
      <c r="C808">
        <v>26.279410282993407</v>
      </c>
      <c r="D808">
        <v>0.33794862031936646</v>
      </c>
      <c r="E808">
        <v>685.09707156432012</v>
      </c>
    </row>
    <row r="809" spans="1:5" x14ac:dyDescent="0.25">
      <c r="A809">
        <v>24.040000915527344</v>
      </c>
      <c r="B809">
        <v>0.67502986895131445</v>
      </c>
      <c r="C809">
        <v>26.30293531800741</v>
      </c>
      <c r="D809">
        <v>0.33794999122619629</v>
      </c>
      <c r="E809">
        <v>685.09878054869512</v>
      </c>
    </row>
    <row r="810" spans="1:5" x14ac:dyDescent="0.25">
      <c r="A810">
        <v>24.050010681152344</v>
      </c>
      <c r="B810">
        <v>0.67592516876727349</v>
      </c>
      <c r="C810">
        <v>26.326277988408904</v>
      </c>
      <c r="D810">
        <v>0.33839821815490723</v>
      </c>
      <c r="E810">
        <v>685.10035983336309</v>
      </c>
    </row>
    <row r="811" spans="1:5" x14ac:dyDescent="0.25">
      <c r="A811">
        <v>24.070030212402344</v>
      </c>
      <c r="B811">
        <v>0.67682755240491477</v>
      </c>
      <c r="C811">
        <v>26.369224854655403</v>
      </c>
      <c r="D811">
        <v>0.3388499915599823</v>
      </c>
      <c r="E811">
        <v>685.10356417906621</v>
      </c>
    </row>
    <row r="812" spans="1:5" x14ac:dyDescent="0.25">
      <c r="A812">
        <v>24.090049743652344</v>
      </c>
      <c r="B812">
        <v>0.67772642389567161</v>
      </c>
      <c r="C812">
        <v>26.407794970201621</v>
      </c>
      <c r="D812">
        <v>0.3393000066280365</v>
      </c>
      <c r="E812">
        <v>685.1067837835584</v>
      </c>
    </row>
    <row r="813" spans="1:5" x14ac:dyDescent="0.25">
      <c r="A813">
        <v>24.110008239746094</v>
      </c>
      <c r="B813">
        <v>0.67862523585851509</v>
      </c>
      <c r="C813">
        <v>26.446547450360352</v>
      </c>
      <c r="D813">
        <v>0.33974999189376831</v>
      </c>
      <c r="E813">
        <v>685.10965243590215</v>
      </c>
    </row>
    <row r="814" spans="1:5" x14ac:dyDescent="0.25">
      <c r="A814">
        <v>24.130027770996094</v>
      </c>
      <c r="B814">
        <v>0.68041964527688414</v>
      </c>
      <c r="C814">
        <v>26.488491311238036</v>
      </c>
      <c r="D814">
        <v>0.340648353099823</v>
      </c>
      <c r="E814">
        <v>685.11272708189824</v>
      </c>
    </row>
    <row r="815" spans="1:5" x14ac:dyDescent="0.25">
      <c r="A815">
        <v>24.150047302246094</v>
      </c>
      <c r="B815">
        <v>0.68131821912807455</v>
      </c>
      <c r="C815">
        <v>26.530435172115723</v>
      </c>
      <c r="D815">
        <v>0.34109821915626526</v>
      </c>
      <c r="E815">
        <v>685.11625949156621</v>
      </c>
    </row>
    <row r="816" spans="1:5" x14ac:dyDescent="0.25">
      <c r="A816">
        <v>24.170005798339844</v>
      </c>
      <c r="B816">
        <v>0.68311643833289448</v>
      </c>
      <c r="C816">
        <v>26.575205684487337</v>
      </c>
      <c r="D816">
        <v>0.34199848771095276</v>
      </c>
      <c r="E816">
        <v>685.11990634215215</v>
      </c>
    </row>
    <row r="817" spans="1:5" x14ac:dyDescent="0.25">
      <c r="A817">
        <v>24.190025329589844</v>
      </c>
      <c r="B817">
        <v>0.68401477407243172</v>
      </c>
      <c r="C817">
        <v>26.621161566840279</v>
      </c>
      <c r="D817">
        <v>0.34244823455810547</v>
      </c>
      <c r="E817">
        <v>685.12315646422246</v>
      </c>
    </row>
    <row r="818" spans="1:5" x14ac:dyDescent="0.25">
      <c r="A818">
        <v>24.210044860839844</v>
      </c>
      <c r="B818">
        <v>0.68491715771007289</v>
      </c>
      <c r="C818">
        <v>26.664473162311801</v>
      </c>
      <c r="D818">
        <v>0.34290000796318054</v>
      </c>
      <c r="E818">
        <v>685.12648288023809</v>
      </c>
    </row>
    <row r="819" spans="1:5" x14ac:dyDescent="0.25">
      <c r="A819">
        <v>24.230003356933594</v>
      </c>
      <c r="B819">
        <v>0.68671156712844195</v>
      </c>
      <c r="C819">
        <v>26.705049288595646</v>
      </c>
      <c r="D819">
        <v>0.34379836916923523</v>
      </c>
      <c r="E819">
        <v>685.12981692564824</v>
      </c>
    </row>
    <row r="820" spans="1:5" x14ac:dyDescent="0.25">
      <c r="A820">
        <v>24.250022888183594</v>
      </c>
      <c r="B820">
        <v>0.68761014097963236</v>
      </c>
      <c r="C820">
        <v>26.748360884067168</v>
      </c>
      <c r="D820">
        <v>0.34424823522567749</v>
      </c>
      <c r="E820">
        <v>685.13286105406621</v>
      </c>
    </row>
    <row r="821" spans="1:5" x14ac:dyDescent="0.25">
      <c r="A821">
        <v>24.270042419433594</v>
      </c>
      <c r="B821">
        <v>0.68850895294247583</v>
      </c>
      <c r="C821">
        <v>26.793587307970064</v>
      </c>
      <c r="D821">
        <v>0.3446982204914093</v>
      </c>
      <c r="E821">
        <v>685.13621035826543</v>
      </c>
    </row>
    <row r="822" spans="1:5" x14ac:dyDescent="0.25">
      <c r="A822">
        <v>24.290000915527344</v>
      </c>
      <c r="B822">
        <v>0.68941133658011711</v>
      </c>
      <c r="C822">
        <v>26.840090284160539</v>
      </c>
      <c r="D822">
        <v>0.34514999389648438</v>
      </c>
      <c r="E822">
        <v>685.13992587340215</v>
      </c>
    </row>
    <row r="823" spans="1:5" x14ac:dyDescent="0.25">
      <c r="A823">
        <v>24.300010681152344</v>
      </c>
      <c r="B823">
        <v>0.69030663639607615</v>
      </c>
      <c r="C823">
        <v>26.864162413012082</v>
      </c>
      <c r="D823">
        <v>0.34559822082519531</v>
      </c>
      <c r="E823">
        <v>685.14186373961309</v>
      </c>
    </row>
    <row r="824" spans="1:5" x14ac:dyDescent="0.25">
      <c r="A824">
        <v>24.310020446777344</v>
      </c>
      <c r="B824">
        <v>0.69120574599848617</v>
      </c>
      <c r="C824">
        <v>26.888052177251108</v>
      </c>
      <c r="D824">
        <v>0.34604835510253906</v>
      </c>
      <c r="E824">
        <v>685.14370242369512</v>
      </c>
    </row>
    <row r="825" spans="1:5" x14ac:dyDescent="0.25">
      <c r="A825">
        <v>24.320030212402344</v>
      </c>
      <c r="B825">
        <v>0.69210485560089618</v>
      </c>
      <c r="C825">
        <v>26.911577212265115</v>
      </c>
      <c r="D825">
        <v>0.34649848937988281</v>
      </c>
      <c r="E825">
        <v>685.14547244322637</v>
      </c>
    </row>
    <row r="826" spans="1:5" x14ac:dyDescent="0.25">
      <c r="A826">
        <v>24.340049743652344</v>
      </c>
      <c r="B826">
        <v>0.69300670348731774</v>
      </c>
      <c r="C826">
        <v>26.955344719267917</v>
      </c>
      <c r="D826">
        <v>0.3469499945640564</v>
      </c>
      <c r="E826">
        <v>685.14885989439824</v>
      </c>
    </row>
    <row r="827" spans="1:5" x14ac:dyDescent="0.25">
      <c r="A827">
        <v>24.360008239746094</v>
      </c>
      <c r="B827">
        <v>0.69390557497807459</v>
      </c>
      <c r="C827">
        <v>26.996741486308064</v>
      </c>
      <c r="D827">
        <v>0.3474000096321106</v>
      </c>
      <c r="E827">
        <v>685.15203372252324</v>
      </c>
    </row>
    <row r="828" spans="1:5" x14ac:dyDescent="0.25">
      <c r="A828">
        <v>24.380027770996094</v>
      </c>
      <c r="B828">
        <v>0.69480438694091806</v>
      </c>
      <c r="C828">
        <v>27.038047071041959</v>
      </c>
      <c r="D828">
        <v>0.34784999489784241</v>
      </c>
      <c r="E828">
        <v>685.15503207457402</v>
      </c>
    </row>
    <row r="829" spans="1:5" x14ac:dyDescent="0.25">
      <c r="A829">
        <v>24.400047302246094</v>
      </c>
      <c r="B829">
        <v>0.69659879635928712</v>
      </c>
      <c r="C829">
        <v>27.080993937288458</v>
      </c>
      <c r="D829">
        <v>0.34874835610389709</v>
      </c>
      <c r="E829">
        <v>685.15833560240605</v>
      </c>
    </row>
    <row r="830" spans="1:5" x14ac:dyDescent="0.25">
      <c r="A830">
        <v>24.420055389404297</v>
      </c>
      <c r="B830">
        <v>0.69750094188527523</v>
      </c>
      <c r="C830">
        <v>27.125527945553223</v>
      </c>
      <c r="D830">
        <v>0.34920001029968262</v>
      </c>
      <c r="E830">
        <v>685.16191724551061</v>
      </c>
    </row>
    <row r="831" spans="1:5" x14ac:dyDescent="0.25">
      <c r="A831">
        <v>24.440013885498047</v>
      </c>
      <c r="B831">
        <v>0.69929535130364429</v>
      </c>
      <c r="C831">
        <v>27.172122104049954</v>
      </c>
      <c r="D831">
        <v>0.3500983715057373</v>
      </c>
      <c r="E831">
        <v>685.16549543154576</v>
      </c>
    </row>
    <row r="832" spans="1:5" x14ac:dyDescent="0.25">
      <c r="A832">
        <v>24.460033416748047</v>
      </c>
      <c r="B832">
        <v>0.70019386562692132</v>
      </c>
      <c r="C832">
        <v>27.216254340277779</v>
      </c>
      <c r="D832">
        <v>0.35054820775985718</v>
      </c>
      <c r="E832">
        <v>685.16881421816686</v>
      </c>
    </row>
    <row r="833" spans="1:5" x14ac:dyDescent="0.25">
      <c r="A833">
        <v>24.480052947998047</v>
      </c>
      <c r="B833">
        <v>0.7010962492645626</v>
      </c>
      <c r="C833">
        <v>27.256283372724091</v>
      </c>
      <c r="D833">
        <v>0.35099998116493225</v>
      </c>
      <c r="E833">
        <v>685.17214826357701</v>
      </c>
    </row>
    <row r="834" spans="1:5" x14ac:dyDescent="0.25">
      <c r="A834">
        <v>24.500011444091797</v>
      </c>
      <c r="B834">
        <v>0.70289065868293166</v>
      </c>
      <c r="C834">
        <v>27.293576935982728</v>
      </c>
      <c r="D834">
        <v>0.35189834237098694</v>
      </c>
      <c r="E834">
        <v>685.17516187441686</v>
      </c>
    </row>
    <row r="835" spans="1:5" x14ac:dyDescent="0.25">
      <c r="A835">
        <v>24.520030975341797</v>
      </c>
      <c r="B835">
        <v>0.70289399224607618</v>
      </c>
      <c r="C835">
        <v>27.332511780753968</v>
      </c>
      <c r="D835">
        <v>0.35190001130104065</v>
      </c>
      <c r="E835">
        <v>685.17791608584264</v>
      </c>
    </row>
    <row r="836" spans="1:5" x14ac:dyDescent="0.25">
      <c r="A836">
        <v>24.540050506591797</v>
      </c>
      <c r="B836">
        <v>0.70468840166444535</v>
      </c>
      <c r="C836">
        <v>27.373087907037817</v>
      </c>
      <c r="D836">
        <v>0.35279837250709534</v>
      </c>
      <c r="E836">
        <v>685.18108991396764</v>
      </c>
    </row>
    <row r="837" spans="1:5" x14ac:dyDescent="0.25">
      <c r="A837">
        <v>24.560009002685547</v>
      </c>
      <c r="B837">
        <v>0.70558691598772239</v>
      </c>
      <c r="C837">
        <v>27.416308320203083</v>
      </c>
      <c r="D837">
        <v>0.35324820876121521</v>
      </c>
      <c r="E837">
        <v>685.18463758242467</v>
      </c>
    </row>
    <row r="838" spans="1:5" x14ac:dyDescent="0.25">
      <c r="A838">
        <v>24.580028533935547</v>
      </c>
      <c r="B838">
        <v>0.70738513519254231</v>
      </c>
      <c r="C838">
        <v>27.461717108718489</v>
      </c>
      <c r="D838">
        <v>0.35414847731590271</v>
      </c>
      <c r="E838">
        <v>685.18827680361608</v>
      </c>
    </row>
    <row r="839" spans="1:5" x14ac:dyDescent="0.25">
      <c r="A839">
        <v>24.600048065185547</v>
      </c>
      <c r="B839">
        <v>0.70828347093207944</v>
      </c>
      <c r="C839">
        <v>27.505758162640056</v>
      </c>
      <c r="D839">
        <v>0.35459822416305542</v>
      </c>
      <c r="E839">
        <v>685.19164899599889</v>
      </c>
    </row>
    <row r="840" spans="1:5" x14ac:dyDescent="0.25">
      <c r="A840">
        <v>24.620006561279297</v>
      </c>
      <c r="B840">
        <v>0.70918585456972072</v>
      </c>
      <c r="C840">
        <v>27.546425471230158</v>
      </c>
      <c r="D840">
        <v>0.35504999756813049</v>
      </c>
      <c r="E840">
        <v>685.19495252383092</v>
      </c>
    </row>
    <row r="841" spans="1:5" x14ac:dyDescent="0.25">
      <c r="A841">
        <v>24.640026092529297</v>
      </c>
      <c r="B841">
        <v>0.71008466653256419</v>
      </c>
      <c r="C841">
        <v>27.587001597514007</v>
      </c>
      <c r="D841">
        <v>0.3554999828338623</v>
      </c>
      <c r="E841">
        <v>685.19789747011998</v>
      </c>
    </row>
    <row r="842" spans="1:5" x14ac:dyDescent="0.25">
      <c r="A842">
        <v>24.660045623779297</v>
      </c>
      <c r="B842">
        <v>0.71098353802332104</v>
      </c>
      <c r="C842">
        <v>27.630495557598039</v>
      </c>
      <c r="D842">
        <v>0.3559499979019165</v>
      </c>
      <c r="E842">
        <v>685.20099500429967</v>
      </c>
    </row>
    <row r="843" spans="1:5" x14ac:dyDescent="0.25">
      <c r="A843">
        <v>24.680004119873047</v>
      </c>
      <c r="B843">
        <v>0.7127779474416901</v>
      </c>
      <c r="C843">
        <v>27.676086710725958</v>
      </c>
      <c r="D843">
        <v>0.35684835910797119</v>
      </c>
      <c r="E843">
        <v>685.20455793154576</v>
      </c>
    </row>
    <row r="844" spans="1:5" x14ac:dyDescent="0.25">
      <c r="A844">
        <v>24.690013885498047</v>
      </c>
      <c r="B844">
        <v>0.71367705704410012</v>
      </c>
      <c r="C844">
        <v>27.700158839577497</v>
      </c>
      <c r="D844">
        <v>0.35729849338531494</v>
      </c>
      <c r="E844">
        <v>685.20651105654576</v>
      </c>
    </row>
    <row r="845" spans="1:5" x14ac:dyDescent="0.25">
      <c r="A845">
        <v>24.700023651123047</v>
      </c>
      <c r="B845">
        <v>0.71457616664651014</v>
      </c>
      <c r="C845">
        <v>27.724778062266573</v>
      </c>
      <c r="D845">
        <v>0.35774862766265869</v>
      </c>
      <c r="E845">
        <v>685.20843366396764</v>
      </c>
    </row>
    <row r="846" spans="1:5" x14ac:dyDescent="0.25">
      <c r="A846">
        <v>24.710033416748047</v>
      </c>
      <c r="B846">
        <v>0.71457890493052167</v>
      </c>
      <c r="C846">
        <v>27.749397284955649</v>
      </c>
      <c r="D846">
        <v>0.35774999856948853</v>
      </c>
      <c r="E846">
        <v>685.2103028656278</v>
      </c>
    </row>
    <row r="847" spans="1:5" x14ac:dyDescent="0.25">
      <c r="A847">
        <v>24.720043182373047</v>
      </c>
      <c r="B847">
        <v>0.71636950456243986</v>
      </c>
      <c r="C847">
        <v>27.773651778419701</v>
      </c>
      <c r="D847">
        <v>0.3586464524269104</v>
      </c>
      <c r="E847">
        <v>685.21207288515905</v>
      </c>
    </row>
    <row r="848" spans="1:5" x14ac:dyDescent="0.25">
      <c r="A848">
        <v>24.740001678466797</v>
      </c>
      <c r="B848">
        <v>0.71727188820008114</v>
      </c>
      <c r="C848">
        <v>27.818331108485062</v>
      </c>
      <c r="D848">
        <v>0.35909822583198547</v>
      </c>
      <c r="E848">
        <v>685.21547559511998</v>
      </c>
    </row>
    <row r="849" spans="1:5" x14ac:dyDescent="0.25">
      <c r="A849">
        <v>24.760021209716797</v>
      </c>
      <c r="B849">
        <v>0.71817070016292461</v>
      </c>
      <c r="C849">
        <v>27.860274969362745</v>
      </c>
      <c r="D849">
        <v>0.35954821109771729</v>
      </c>
      <c r="E849">
        <v>685.21853498232701</v>
      </c>
    </row>
    <row r="850" spans="1:5" x14ac:dyDescent="0.25">
      <c r="A850">
        <v>24.780040740966797</v>
      </c>
      <c r="B850">
        <v>0.71906957165368146</v>
      </c>
      <c r="C850">
        <v>27.902674741771708</v>
      </c>
      <c r="D850">
        <v>0.35999822616577148</v>
      </c>
      <c r="E850">
        <v>685.2213883758817</v>
      </c>
    </row>
    <row r="851" spans="1:5" x14ac:dyDescent="0.25">
      <c r="A851">
        <v>24.799999237060547</v>
      </c>
      <c r="B851">
        <v>0.71997195529132274</v>
      </c>
      <c r="C851">
        <v>27.946898160305789</v>
      </c>
      <c r="D851">
        <v>0.36044999957084656</v>
      </c>
      <c r="E851">
        <v>685.22465375674108</v>
      </c>
    </row>
    <row r="852" spans="1:5" x14ac:dyDescent="0.25">
      <c r="A852">
        <v>24.820018768310547</v>
      </c>
      <c r="B852">
        <v>0.7217663647096918</v>
      </c>
      <c r="C852">
        <v>27.992671678046218</v>
      </c>
      <c r="D852">
        <v>0.36134836077690125</v>
      </c>
      <c r="E852">
        <v>685.22841504824498</v>
      </c>
    </row>
    <row r="853" spans="1:5" x14ac:dyDescent="0.25">
      <c r="A853">
        <v>24.830028533935547</v>
      </c>
      <c r="B853">
        <v>0.72266547431210182</v>
      </c>
      <c r="C853">
        <v>28.016561442285248</v>
      </c>
      <c r="D853">
        <v>0.361798495054245</v>
      </c>
      <c r="E853">
        <v>685.2303223968778</v>
      </c>
    </row>
    <row r="854" spans="1:5" x14ac:dyDescent="0.25">
      <c r="A854">
        <v>24.840038299560547</v>
      </c>
      <c r="B854">
        <v>0.72356458391451184</v>
      </c>
      <c r="C854">
        <v>28.041180664974323</v>
      </c>
      <c r="D854">
        <v>0.36224862933158875</v>
      </c>
      <c r="E854">
        <v>685.23214582217076</v>
      </c>
    </row>
    <row r="855" spans="1:5" x14ac:dyDescent="0.25">
      <c r="A855">
        <v>24.850048065185547</v>
      </c>
      <c r="B855">
        <v>0.72356732219852338</v>
      </c>
      <c r="C855">
        <v>28.06488806460084</v>
      </c>
      <c r="D855">
        <v>0.36225000023841858</v>
      </c>
      <c r="E855">
        <v>685.23385480654576</v>
      </c>
    </row>
    <row r="856" spans="1:5" x14ac:dyDescent="0.25">
      <c r="A856">
        <v>24.870006561279297</v>
      </c>
      <c r="B856">
        <v>0.72446613416136685</v>
      </c>
      <c r="C856">
        <v>28.108655571603641</v>
      </c>
      <c r="D856">
        <v>0.36269998550415039</v>
      </c>
      <c r="E856">
        <v>685.23712781679967</v>
      </c>
    </row>
    <row r="857" spans="1:5" x14ac:dyDescent="0.25">
      <c r="A857">
        <v>24.890026092529297</v>
      </c>
      <c r="B857">
        <v>0.7253650056521237</v>
      </c>
      <c r="C857">
        <v>28.148137510212418</v>
      </c>
      <c r="D857">
        <v>0.36315000057220459</v>
      </c>
      <c r="E857">
        <v>685.24026349795201</v>
      </c>
    </row>
    <row r="858" spans="1:5" x14ac:dyDescent="0.25">
      <c r="A858">
        <v>24.910045623779297</v>
      </c>
      <c r="B858">
        <v>0.72626381761496717</v>
      </c>
      <c r="C858">
        <v>28.186981172677406</v>
      </c>
      <c r="D858">
        <v>0.3635999858379364</v>
      </c>
      <c r="E858">
        <v>685.24300245058873</v>
      </c>
    </row>
    <row r="859" spans="1:5" x14ac:dyDescent="0.25">
      <c r="A859">
        <v>24.930004119873047</v>
      </c>
      <c r="B859">
        <v>0.72805822703333634</v>
      </c>
      <c r="C859">
        <v>28.22865148663632</v>
      </c>
      <c r="D859">
        <v>0.36449834704399109</v>
      </c>
      <c r="E859">
        <v>685.24603132021764</v>
      </c>
    </row>
    <row r="860" spans="1:5" x14ac:dyDescent="0.25">
      <c r="A860">
        <v>24.950023651123047</v>
      </c>
      <c r="B860">
        <v>0.72895680088452663</v>
      </c>
      <c r="C860">
        <v>28.271963082107842</v>
      </c>
      <c r="D860">
        <v>0.36494821310043335</v>
      </c>
      <c r="E860">
        <v>685.24959424746373</v>
      </c>
    </row>
    <row r="861" spans="1:5" x14ac:dyDescent="0.25">
      <c r="A861">
        <v>24.970043182373047</v>
      </c>
      <c r="B861">
        <v>0.73075502008934667</v>
      </c>
      <c r="C861">
        <v>28.31801014676704</v>
      </c>
      <c r="D861">
        <v>0.36584848165512085</v>
      </c>
      <c r="E861">
        <v>685.25333265078405</v>
      </c>
    </row>
    <row r="862" spans="1:5" x14ac:dyDescent="0.25">
      <c r="A862">
        <v>24.980052947998047</v>
      </c>
      <c r="B862">
        <v>0.73165412969175658</v>
      </c>
      <c r="C862">
        <v>28.341717546393557</v>
      </c>
      <c r="D862">
        <v>0.3662986159324646</v>
      </c>
      <c r="E862">
        <v>685.25509504092076</v>
      </c>
    </row>
    <row r="863" spans="1:5" x14ac:dyDescent="0.25">
      <c r="A863">
        <v>25.000011444091797</v>
      </c>
      <c r="B863">
        <v>0.73255216779172727</v>
      </c>
      <c r="C863">
        <v>28.387126334908963</v>
      </c>
      <c r="D863">
        <v>0.36674821376800537</v>
      </c>
      <c r="E863">
        <v>685.25838330996373</v>
      </c>
    </row>
    <row r="864" spans="1:5" x14ac:dyDescent="0.25">
      <c r="A864">
        <v>25.020030975341797</v>
      </c>
      <c r="B864">
        <v>0.73345455142936855</v>
      </c>
      <c r="C864">
        <v>28.429161378092903</v>
      </c>
      <c r="D864">
        <v>0.36719998717308044</v>
      </c>
      <c r="E864">
        <v>685.26160291445592</v>
      </c>
    </row>
    <row r="865" spans="1:5" x14ac:dyDescent="0.25">
      <c r="A865">
        <v>25.040050506591797</v>
      </c>
      <c r="B865">
        <v>0.7343534229201254</v>
      </c>
      <c r="C865">
        <v>28.470649327439311</v>
      </c>
      <c r="D865">
        <v>0.36765000224113464</v>
      </c>
      <c r="E865">
        <v>685.26458600771764</v>
      </c>
    </row>
    <row r="866" spans="1:5" x14ac:dyDescent="0.25">
      <c r="A866">
        <v>25.060009002685547</v>
      </c>
      <c r="B866">
        <v>0.73614783233849446</v>
      </c>
      <c r="C866">
        <v>28.51614929826097</v>
      </c>
      <c r="D866">
        <v>0.36854836344718933</v>
      </c>
      <c r="E866">
        <v>685.2677750946317</v>
      </c>
    </row>
    <row r="867" spans="1:5" x14ac:dyDescent="0.25">
      <c r="A867">
        <v>25.070018768310547</v>
      </c>
      <c r="B867">
        <v>0.73615110637372572</v>
      </c>
      <c r="C867">
        <v>28.539674333274977</v>
      </c>
      <c r="D867">
        <v>0.36855000257492065</v>
      </c>
      <c r="E867">
        <v>685.26956037295201</v>
      </c>
    </row>
    <row r="868" spans="1:5" x14ac:dyDescent="0.25">
      <c r="A868">
        <v>25.080028533935547</v>
      </c>
      <c r="B868">
        <v>0.73704640618968476</v>
      </c>
      <c r="C868">
        <v>28.563564097514007</v>
      </c>
      <c r="D868">
        <v>0.36899822950363159</v>
      </c>
      <c r="E868">
        <v>685.27145246279576</v>
      </c>
    </row>
    <row r="869" spans="1:5" x14ac:dyDescent="0.25">
      <c r="A869">
        <v>25.090038299560547</v>
      </c>
      <c r="B869">
        <v>0.73794551579209477</v>
      </c>
      <c r="C869">
        <v>28.58781859097806</v>
      </c>
      <c r="D869">
        <v>0.36944836378097534</v>
      </c>
      <c r="E869">
        <v>685.27343610537389</v>
      </c>
    </row>
    <row r="870" spans="1:5" x14ac:dyDescent="0.25">
      <c r="A870">
        <v>25.100048065185547</v>
      </c>
      <c r="B870">
        <v>0.73884462539450479</v>
      </c>
      <c r="C870">
        <v>28.612437813667135</v>
      </c>
      <c r="D870">
        <v>0.36989849805831909</v>
      </c>
      <c r="E870">
        <v>685.27543500674108</v>
      </c>
    </row>
    <row r="871" spans="1:5" x14ac:dyDescent="0.25">
      <c r="A871">
        <v>25.109996795654297</v>
      </c>
      <c r="B871">
        <v>0.73974373499691481</v>
      </c>
      <c r="C871">
        <v>28.636692307131185</v>
      </c>
      <c r="D871">
        <v>0.37034863233566284</v>
      </c>
      <c r="E871">
        <v>685.27728132021764</v>
      </c>
    </row>
    <row r="872" spans="1:5" x14ac:dyDescent="0.25">
      <c r="A872">
        <v>25.120006561279297</v>
      </c>
      <c r="B872">
        <v>0.74064284459932472</v>
      </c>
      <c r="C872">
        <v>28.660399706757705</v>
      </c>
      <c r="D872">
        <v>0.37079876661300659</v>
      </c>
      <c r="E872">
        <v>685.27899030459264</v>
      </c>
    </row>
    <row r="873" spans="1:5" x14ac:dyDescent="0.25">
      <c r="A873">
        <v>25.140026092529297</v>
      </c>
      <c r="B873">
        <v>0.74154058505972897</v>
      </c>
      <c r="C873">
        <v>28.704623125291782</v>
      </c>
      <c r="D873">
        <v>0.37124821543693542</v>
      </c>
      <c r="E873">
        <v>685.28216413271764</v>
      </c>
    </row>
    <row r="874" spans="1:5" x14ac:dyDescent="0.25">
      <c r="A874">
        <v>25.160045623779297</v>
      </c>
      <c r="B874">
        <v>0.74243945655048582</v>
      </c>
      <c r="C874">
        <v>28.745472798494397</v>
      </c>
      <c r="D874">
        <v>0.37169823050498962</v>
      </c>
      <c r="E874">
        <v>685.28518537295201</v>
      </c>
    </row>
    <row r="875" spans="1:5" x14ac:dyDescent="0.25">
      <c r="A875">
        <v>25.180004119873047</v>
      </c>
      <c r="B875">
        <v>0.74333826851332929</v>
      </c>
      <c r="C875">
        <v>28.786869565534548</v>
      </c>
      <c r="D875">
        <v>0.37214821577072144</v>
      </c>
      <c r="E875">
        <v>685.28815320742467</v>
      </c>
    </row>
    <row r="876" spans="1:5" x14ac:dyDescent="0.25">
      <c r="A876">
        <v>25.200023651123047</v>
      </c>
      <c r="B876">
        <v>0.74423714000408614</v>
      </c>
      <c r="C876">
        <v>28.831457713293652</v>
      </c>
      <c r="D876">
        <v>0.37259823083877563</v>
      </c>
      <c r="E876">
        <v>685.29151777041295</v>
      </c>
    </row>
    <row r="877" spans="1:5" x14ac:dyDescent="0.25">
      <c r="A877">
        <v>25.220043182373047</v>
      </c>
      <c r="B877">
        <v>0.74603535920890607</v>
      </c>
      <c r="C877">
        <v>28.877504777952847</v>
      </c>
      <c r="D877">
        <v>0.37349849939346313</v>
      </c>
      <c r="E877">
        <v>685.29519513857701</v>
      </c>
    </row>
    <row r="878" spans="1:5" x14ac:dyDescent="0.25">
      <c r="A878">
        <v>25.230052947998047</v>
      </c>
      <c r="B878">
        <v>0.74693446881131609</v>
      </c>
      <c r="C878">
        <v>28.90157690680439</v>
      </c>
      <c r="D878">
        <v>0.37394863367080688</v>
      </c>
      <c r="E878">
        <v>685.29703382265905</v>
      </c>
    </row>
    <row r="879" spans="1:5" x14ac:dyDescent="0.25">
      <c r="A879">
        <v>25.240001678466797</v>
      </c>
      <c r="B879">
        <v>0.74783357841372611</v>
      </c>
      <c r="C879">
        <v>28.926013764880953</v>
      </c>
      <c r="D879">
        <v>0.37439876794815063</v>
      </c>
      <c r="E879">
        <v>685.29876569521764</v>
      </c>
    </row>
    <row r="880" spans="1:5" x14ac:dyDescent="0.25">
      <c r="A880">
        <v>25.250011444091797</v>
      </c>
      <c r="B880">
        <v>0.74783601905817121</v>
      </c>
      <c r="C880">
        <v>28.949903529119982</v>
      </c>
      <c r="D880">
        <v>0.37439998984336853</v>
      </c>
      <c r="E880">
        <v>685.3003907562528</v>
      </c>
    </row>
    <row r="881" spans="1:5" x14ac:dyDescent="0.25">
      <c r="A881">
        <v>25.270030975341797</v>
      </c>
      <c r="B881">
        <v>0.74963042847654027</v>
      </c>
      <c r="C881">
        <v>28.994035765347807</v>
      </c>
      <c r="D881">
        <v>0.37529835104942322</v>
      </c>
      <c r="E881">
        <v>685.30361036074498</v>
      </c>
    </row>
    <row r="882" spans="1:5" x14ac:dyDescent="0.25">
      <c r="A882">
        <v>25.290050506591797</v>
      </c>
      <c r="B882">
        <v>0.75052900232773057</v>
      </c>
      <c r="C882">
        <v>29.033517703956583</v>
      </c>
      <c r="D882">
        <v>0.37574821710586548</v>
      </c>
      <c r="E882">
        <v>685.30679944765905</v>
      </c>
    </row>
    <row r="883" spans="1:5" x14ac:dyDescent="0.25">
      <c r="A883">
        <v>25.310009002685547</v>
      </c>
      <c r="B883">
        <v>0.75142787381848741</v>
      </c>
      <c r="C883">
        <v>29.07345555409664</v>
      </c>
      <c r="D883">
        <v>0.37619823217391968</v>
      </c>
      <c r="E883">
        <v>685.3096681000028</v>
      </c>
    </row>
    <row r="884" spans="1:5" x14ac:dyDescent="0.25">
      <c r="A884">
        <v>25.330028533935547</v>
      </c>
      <c r="B884">
        <v>0.75232668578133099</v>
      </c>
      <c r="C884">
        <v>29.115946508811859</v>
      </c>
      <c r="D884">
        <v>0.37664821743965149</v>
      </c>
      <c r="E884">
        <v>685.31271222842076</v>
      </c>
    </row>
    <row r="885" spans="1:5" x14ac:dyDescent="0.25">
      <c r="A885">
        <v>25.350048065185547</v>
      </c>
      <c r="B885">
        <v>0.75412490498615092</v>
      </c>
      <c r="C885">
        <v>29.16016992734594</v>
      </c>
      <c r="D885">
        <v>0.37754848599433899</v>
      </c>
      <c r="E885">
        <v>685.31622937929967</v>
      </c>
    </row>
    <row r="886" spans="1:5" x14ac:dyDescent="0.25">
      <c r="A886">
        <v>25.359996795654297</v>
      </c>
      <c r="B886">
        <v>0.75412794090972901</v>
      </c>
      <c r="C886">
        <v>29.183512597747434</v>
      </c>
      <c r="D886">
        <v>0.37755000591278076</v>
      </c>
      <c r="E886">
        <v>685.31805280459264</v>
      </c>
    </row>
    <row r="887" spans="1:5" x14ac:dyDescent="0.25">
      <c r="A887">
        <v>25.370006561279297</v>
      </c>
      <c r="B887">
        <v>0.75502324072568805</v>
      </c>
      <c r="C887">
        <v>29.207219997373951</v>
      </c>
      <c r="D887">
        <v>0.3779982328414917</v>
      </c>
      <c r="E887">
        <v>685.31986860049108</v>
      </c>
    </row>
    <row r="888" spans="1:5" x14ac:dyDescent="0.25">
      <c r="A888">
        <v>25.380016326904297</v>
      </c>
      <c r="B888">
        <v>0.75592235032809807</v>
      </c>
      <c r="C888">
        <v>29.231839220063026</v>
      </c>
      <c r="D888">
        <v>0.37844836711883545</v>
      </c>
      <c r="E888">
        <v>685.32157758486608</v>
      </c>
    </row>
    <row r="889" spans="1:5" x14ac:dyDescent="0.25">
      <c r="A889">
        <v>25.390026092529297</v>
      </c>
      <c r="B889">
        <v>0.75682145993050809</v>
      </c>
      <c r="C889">
        <v>29.255728984302056</v>
      </c>
      <c r="D889">
        <v>0.3788985013961792</v>
      </c>
      <c r="E889">
        <v>685.32324079287389</v>
      </c>
    </row>
    <row r="890" spans="1:5" x14ac:dyDescent="0.25">
      <c r="A890">
        <v>25.410045623779297</v>
      </c>
      <c r="B890">
        <v>0.75771973614213195</v>
      </c>
      <c r="C890">
        <v>29.301137772817462</v>
      </c>
      <c r="D890">
        <v>0.37934821844100952</v>
      </c>
      <c r="E890">
        <v>685.32657483828405</v>
      </c>
    </row>
    <row r="891" spans="1:5" x14ac:dyDescent="0.25">
      <c r="A891">
        <v>25.430004119873047</v>
      </c>
      <c r="B891">
        <v>0.75862211977977312</v>
      </c>
      <c r="C891">
        <v>29.343902274451448</v>
      </c>
      <c r="D891">
        <v>0.37979999184608459</v>
      </c>
      <c r="E891">
        <v>685.32980207217076</v>
      </c>
    </row>
    <row r="892" spans="1:5" x14ac:dyDescent="0.25">
      <c r="A892">
        <v>25.450023651123047</v>
      </c>
      <c r="B892">
        <v>0.75952099127052997</v>
      </c>
      <c r="C892">
        <v>29.388672786823062</v>
      </c>
      <c r="D892">
        <v>0.38025000691413879</v>
      </c>
      <c r="E892">
        <v>685.33280805361608</v>
      </c>
    </row>
    <row r="893" spans="1:5" x14ac:dyDescent="0.25">
      <c r="A893">
        <v>25.460033416748047</v>
      </c>
      <c r="B893">
        <v>0.76041629108648912</v>
      </c>
      <c r="C893">
        <v>29.412015457224555</v>
      </c>
      <c r="D893">
        <v>0.38069823384284973</v>
      </c>
      <c r="E893">
        <v>685.33445600283483</v>
      </c>
    </row>
    <row r="894" spans="1:5" x14ac:dyDescent="0.25">
      <c r="A894">
        <v>25.470043182373047</v>
      </c>
      <c r="B894">
        <v>0.76131540068889902</v>
      </c>
      <c r="C894">
        <v>29.435905221463585</v>
      </c>
      <c r="D894">
        <v>0.38114836812019348</v>
      </c>
      <c r="E894">
        <v>685.33618024599889</v>
      </c>
    </row>
    <row r="895" spans="1:5" x14ac:dyDescent="0.25">
      <c r="A895">
        <v>25.480052947998047</v>
      </c>
      <c r="B895">
        <v>0.76221451029130904</v>
      </c>
      <c r="C895">
        <v>29.460342079540151</v>
      </c>
      <c r="D895">
        <v>0.38159850239753723</v>
      </c>
      <c r="E895">
        <v>685.33800367129186</v>
      </c>
    </row>
    <row r="896" spans="1:5" x14ac:dyDescent="0.25">
      <c r="A896">
        <v>25.490001678466797</v>
      </c>
      <c r="B896">
        <v>0.76221748668697387</v>
      </c>
      <c r="C896">
        <v>29.485143666841736</v>
      </c>
      <c r="D896">
        <v>0.38159999251365662</v>
      </c>
      <c r="E896">
        <v>685.33992627871373</v>
      </c>
    </row>
    <row r="897" spans="1:5" x14ac:dyDescent="0.25">
      <c r="A897">
        <v>25.500011444091797</v>
      </c>
      <c r="B897">
        <v>0.76400808631889205</v>
      </c>
      <c r="C897">
        <v>29.510492347980861</v>
      </c>
      <c r="D897">
        <v>0.38249644637107849</v>
      </c>
      <c r="E897">
        <v>685.34186414492467</v>
      </c>
    </row>
    <row r="898" spans="1:5" x14ac:dyDescent="0.25">
      <c r="A898">
        <v>25.510021209716797</v>
      </c>
      <c r="B898">
        <v>0.76401517014057418</v>
      </c>
      <c r="C898">
        <v>29.535841029119982</v>
      </c>
      <c r="D898">
        <v>0.38249999284744263</v>
      </c>
      <c r="E898">
        <v>685.3437028290067</v>
      </c>
    </row>
    <row r="899" spans="1:5" x14ac:dyDescent="0.25">
      <c r="A899">
        <v>25.520030975341797</v>
      </c>
      <c r="B899">
        <v>0.76491046995653322</v>
      </c>
      <c r="C899">
        <v>29.561007345646594</v>
      </c>
      <c r="D899">
        <v>0.38294821977615356</v>
      </c>
      <c r="E899">
        <v>685.34547284853795</v>
      </c>
    </row>
    <row r="900" spans="1:5" x14ac:dyDescent="0.25">
      <c r="A900">
        <v>25.530040740966797</v>
      </c>
      <c r="B900">
        <v>0.76580957955894324</v>
      </c>
      <c r="C900">
        <v>29.585444203723156</v>
      </c>
      <c r="D900">
        <v>0.38339835405349731</v>
      </c>
      <c r="E900">
        <v>685.34716657412389</v>
      </c>
    </row>
    <row r="901" spans="1:5" x14ac:dyDescent="0.25">
      <c r="A901">
        <v>25.549999237060547</v>
      </c>
      <c r="B901">
        <v>0.76671172508493135</v>
      </c>
      <c r="C901">
        <v>29.63048826301354</v>
      </c>
      <c r="D901">
        <v>0.38385000824928284</v>
      </c>
      <c r="E901">
        <v>685.35048536074498</v>
      </c>
    </row>
    <row r="902" spans="1:5" x14ac:dyDescent="0.25">
      <c r="A902">
        <v>25.570018768310547</v>
      </c>
      <c r="B902">
        <v>0.76761053704777482</v>
      </c>
      <c r="C902">
        <v>29.673343946953782</v>
      </c>
      <c r="D902">
        <v>0.38429999351501465</v>
      </c>
      <c r="E902">
        <v>685.35351423037389</v>
      </c>
    </row>
    <row r="903" spans="1:5" x14ac:dyDescent="0.25">
      <c r="A903">
        <v>25.590038299560547</v>
      </c>
      <c r="B903">
        <v>0.76850940853853167</v>
      </c>
      <c r="C903">
        <v>29.71738500087535</v>
      </c>
      <c r="D903">
        <v>0.38475000858306885</v>
      </c>
      <c r="E903">
        <v>685.35660413515905</v>
      </c>
    </row>
    <row r="904" spans="1:5" x14ac:dyDescent="0.25">
      <c r="A904">
        <v>25.609996795654297</v>
      </c>
      <c r="B904">
        <v>0.77030381795690073</v>
      </c>
      <c r="C904">
        <v>29.763158518615779</v>
      </c>
      <c r="D904">
        <v>0.38564836978912354</v>
      </c>
      <c r="E904">
        <v>685.36002210390905</v>
      </c>
    </row>
    <row r="905" spans="1:5" x14ac:dyDescent="0.25">
      <c r="A905">
        <v>25.620006561279297</v>
      </c>
      <c r="B905">
        <v>0.77120292755931075</v>
      </c>
      <c r="C905">
        <v>29.786501189017272</v>
      </c>
      <c r="D905">
        <v>0.38609850406646729</v>
      </c>
      <c r="E905">
        <v>685.36184552920201</v>
      </c>
    </row>
    <row r="906" spans="1:5" x14ac:dyDescent="0.25">
      <c r="A906">
        <v>25.630016326904297</v>
      </c>
      <c r="B906">
        <v>0.77210203716172077</v>
      </c>
      <c r="C906">
        <v>29.810390953256302</v>
      </c>
      <c r="D906">
        <v>0.38654863834381104</v>
      </c>
      <c r="E906">
        <v>685.36366895449498</v>
      </c>
    </row>
    <row r="907" spans="1:5" x14ac:dyDescent="0.25">
      <c r="A907">
        <v>25.640026092529297</v>
      </c>
      <c r="B907">
        <v>0.77300114676413068</v>
      </c>
      <c r="C907">
        <v>29.834645446720355</v>
      </c>
      <c r="D907">
        <v>0.38699877262115479</v>
      </c>
      <c r="E907">
        <v>685.36546186220983</v>
      </c>
    </row>
    <row r="908" spans="1:5" x14ac:dyDescent="0.25">
      <c r="A908">
        <v>25.650035858154297</v>
      </c>
      <c r="B908">
        <v>0.77300358740857578</v>
      </c>
      <c r="C908">
        <v>29.858899940184408</v>
      </c>
      <c r="D908">
        <v>0.38699999451637268</v>
      </c>
      <c r="E908">
        <v>685.36718610537389</v>
      </c>
    </row>
    <row r="909" spans="1:5" x14ac:dyDescent="0.25">
      <c r="A909">
        <v>25.670055389404297</v>
      </c>
      <c r="B909">
        <v>0.77479799682694495</v>
      </c>
      <c r="C909">
        <v>29.903579270249768</v>
      </c>
      <c r="D909">
        <v>0.38789835572242737</v>
      </c>
      <c r="E909">
        <v>685.37052015078405</v>
      </c>
    </row>
    <row r="910" spans="1:5" x14ac:dyDescent="0.25">
      <c r="A910">
        <v>25.690013885498047</v>
      </c>
      <c r="B910">
        <v>0.77569657067813524</v>
      </c>
      <c r="C910">
        <v>29.943425938083568</v>
      </c>
      <c r="D910">
        <v>0.38834822177886963</v>
      </c>
      <c r="E910">
        <v>685.3737321258817</v>
      </c>
    </row>
    <row r="911" spans="1:5" x14ac:dyDescent="0.25">
      <c r="A911">
        <v>25.710033416748047</v>
      </c>
      <c r="B911">
        <v>0.77659544216889209</v>
      </c>
      <c r="C911">
        <v>29.983363788223624</v>
      </c>
      <c r="D911">
        <v>0.38879823684692383</v>
      </c>
      <c r="E911">
        <v>685.37649396670201</v>
      </c>
    </row>
    <row r="912" spans="1:5" x14ac:dyDescent="0.25">
      <c r="A912">
        <v>25.730052947998047</v>
      </c>
      <c r="B912">
        <v>0.77749425413173556</v>
      </c>
      <c r="C912">
        <v>30.02567237832633</v>
      </c>
      <c r="D912">
        <v>0.38924822211265564</v>
      </c>
      <c r="E912">
        <v>685.37940839541295</v>
      </c>
    </row>
    <row r="913" spans="1:5" x14ac:dyDescent="0.25">
      <c r="A913">
        <v>25.750011444091797</v>
      </c>
      <c r="B913">
        <v>0.77839663776937684</v>
      </c>
      <c r="C913">
        <v>30.068892791491596</v>
      </c>
      <c r="D913">
        <v>0.38969999551773071</v>
      </c>
      <c r="E913">
        <v>685.38285688174108</v>
      </c>
    </row>
    <row r="914" spans="1:5" x14ac:dyDescent="0.25">
      <c r="A914">
        <v>25.770030975341797</v>
      </c>
      <c r="B914">
        <v>0.7801910471877459</v>
      </c>
      <c r="C914">
        <v>30.115122220763304</v>
      </c>
      <c r="D914">
        <v>0.3905983567237854</v>
      </c>
      <c r="E914">
        <v>685.38651899111608</v>
      </c>
    </row>
    <row r="915" spans="1:5" x14ac:dyDescent="0.25">
      <c r="A915">
        <v>25.780040740966797</v>
      </c>
      <c r="B915">
        <v>0.78109015679015592</v>
      </c>
      <c r="C915">
        <v>30.139194349614847</v>
      </c>
      <c r="D915">
        <v>0.39104849100112915</v>
      </c>
      <c r="E915">
        <v>685.3882813812528</v>
      </c>
    </row>
    <row r="916" spans="1:5" x14ac:dyDescent="0.25">
      <c r="A916">
        <v>25.790050506591797</v>
      </c>
      <c r="B916">
        <v>0.7810931927137339</v>
      </c>
      <c r="C916">
        <v>30.163084113853877</v>
      </c>
      <c r="D916">
        <v>0.39105001091957092</v>
      </c>
      <c r="E916">
        <v>685.3899903656278</v>
      </c>
    </row>
    <row r="917" spans="1:5" x14ac:dyDescent="0.25">
      <c r="A917">
        <v>25.810009002685547</v>
      </c>
      <c r="B917">
        <v>0.78288760213210307</v>
      </c>
      <c r="C917">
        <v>30.206851620856675</v>
      </c>
      <c r="D917">
        <v>0.39194837212562561</v>
      </c>
      <c r="E917">
        <v>685.39339307558873</v>
      </c>
    </row>
    <row r="918" spans="1:5" x14ac:dyDescent="0.25">
      <c r="A918">
        <v>25.830028533935547</v>
      </c>
      <c r="B918">
        <v>0.7837896881301778</v>
      </c>
      <c r="C918">
        <v>30.248157205590569</v>
      </c>
      <c r="D918">
        <v>0.39239999651908875</v>
      </c>
      <c r="E918">
        <v>685.39646772158483</v>
      </c>
    </row>
    <row r="919" spans="1:5" x14ac:dyDescent="0.25">
      <c r="A919">
        <v>25.850048065185547</v>
      </c>
      <c r="B919">
        <v>0.78468850009302127</v>
      </c>
      <c r="C919">
        <v>30.291012889530812</v>
      </c>
      <c r="D919">
        <v>0.39284998178482056</v>
      </c>
      <c r="E919">
        <v>685.3993668915067</v>
      </c>
    </row>
    <row r="920" spans="1:5" x14ac:dyDescent="0.25">
      <c r="A920">
        <v>25.870006561279297</v>
      </c>
      <c r="B920">
        <v>0.78558737158377812</v>
      </c>
      <c r="C920">
        <v>30.336239313433708</v>
      </c>
      <c r="D920">
        <v>0.39329999685287476</v>
      </c>
      <c r="E920">
        <v>685.4026856781278</v>
      </c>
    </row>
    <row r="921" spans="1:5" x14ac:dyDescent="0.25">
      <c r="A921">
        <v>25.890026092529297</v>
      </c>
      <c r="B921">
        <v>0.78738178100214717</v>
      </c>
      <c r="C921">
        <v>30.382468742705417</v>
      </c>
      <c r="D921">
        <v>0.39419835805892944</v>
      </c>
      <c r="E921">
        <v>685.40650800478795</v>
      </c>
    </row>
    <row r="922" spans="1:5" x14ac:dyDescent="0.25">
      <c r="A922">
        <v>25.900035858154297</v>
      </c>
      <c r="B922">
        <v>0.78828089060455719</v>
      </c>
      <c r="C922">
        <v>30.406358506944446</v>
      </c>
      <c r="D922">
        <v>0.39464849233627319</v>
      </c>
      <c r="E922">
        <v>685.40847638857701</v>
      </c>
    </row>
    <row r="923" spans="1:5" x14ac:dyDescent="0.25">
      <c r="A923">
        <v>25.910045623779297</v>
      </c>
      <c r="B923">
        <v>0.78918000020696721</v>
      </c>
      <c r="C923">
        <v>30.430613000408496</v>
      </c>
      <c r="D923">
        <v>0.39509862661361694</v>
      </c>
      <c r="E923">
        <v>685.41038373720983</v>
      </c>
    </row>
    <row r="924" spans="1:5" x14ac:dyDescent="0.25">
      <c r="A924">
        <v>25.930004119873047</v>
      </c>
      <c r="B924">
        <v>0.79097821941178725</v>
      </c>
      <c r="C924">
        <v>30.476204153536415</v>
      </c>
      <c r="D924">
        <v>0.39599889516830444</v>
      </c>
      <c r="E924">
        <v>685.41393140566686</v>
      </c>
    </row>
    <row r="925" spans="1:5" x14ac:dyDescent="0.25">
      <c r="A925">
        <v>25.950023651123047</v>
      </c>
      <c r="B925">
        <v>0.79187572176053822</v>
      </c>
      <c r="C925">
        <v>30.517418555964053</v>
      </c>
      <c r="D925">
        <v>0.39644822478294373</v>
      </c>
      <c r="E925">
        <v>685.41710523379186</v>
      </c>
    </row>
    <row r="926" spans="1:5" x14ac:dyDescent="0.25">
      <c r="A926">
        <v>25.970043182373047</v>
      </c>
      <c r="B926">
        <v>0.79277453372338169</v>
      </c>
      <c r="C926">
        <v>30.556991676879086</v>
      </c>
      <c r="D926">
        <v>0.39689821004867554</v>
      </c>
      <c r="E926">
        <v>685.41992048037389</v>
      </c>
    </row>
    <row r="927" spans="1:5" x14ac:dyDescent="0.25">
      <c r="A927">
        <v>25.990001678466797</v>
      </c>
      <c r="B927">
        <v>0.79367340521413854</v>
      </c>
      <c r="C927">
        <v>30.599117902369283</v>
      </c>
      <c r="D927">
        <v>0.39734822511672974</v>
      </c>
      <c r="E927">
        <v>685.42297986758092</v>
      </c>
    </row>
    <row r="928" spans="1:5" x14ac:dyDescent="0.25">
      <c r="A928">
        <v>26.010021209716797</v>
      </c>
      <c r="B928">
        <v>0.79457578885177982</v>
      </c>
      <c r="C928">
        <v>30.643888414740896</v>
      </c>
      <c r="D928">
        <v>0.39779999852180481</v>
      </c>
      <c r="E928">
        <v>685.42648175967076</v>
      </c>
    </row>
    <row r="929" spans="1:5" x14ac:dyDescent="0.25">
      <c r="A929">
        <v>26.020030975341797</v>
      </c>
      <c r="B929">
        <v>0.79547108866773886</v>
      </c>
      <c r="C929">
        <v>30.66723108514239</v>
      </c>
      <c r="D929">
        <v>0.39824822545051575</v>
      </c>
      <c r="E929">
        <v>685.42835096133092</v>
      </c>
    </row>
    <row r="930" spans="1:5" x14ac:dyDescent="0.25">
      <c r="A930">
        <v>26.030040740966797</v>
      </c>
      <c r="B930">
        <v>0.79637019827014888</v>
      </c>
      <c r="C930">
        <v>30.691485578606443</v>
      </c>
      <c r="D930">
        <v>0.3986983597278595</v>
      </c>
      <c r="E930">
        <v>685.43024305117467</v>
      </c>
    </row>
    <row r="931" spans="1:5" x14ac:dyDescent="0.25">
      <c r="A931">
        <v>26.040050506591797</v>
      </c>
      <c r="B931">
        <v>0.7972693078725589</v>
      </c>
      <c r="C931">
        <v>30.716287165908032</v>
      </c>
      <c r="D931">
        <v>0.39914849400520325</v>
      </c>
      <c r="E931">
        <v>685.43209699404576</v>
      </c>
    </row>
    <row r="932" spans="1:5" x14ac:dyDescent="0.25">
      <c r="A932">
        <v>26.049999237060547</v>
      </c>
      <c r="B932">
        <v>0.79816841747496892</v>
      </c>
      <c r="C932">
        <v>30.740541659372084</v>
      </c>
      <c r="D932">
        <v>0.399598628282547</v>
      </c>
      <c r="E932">
        <v>685.43385175478795</v>
      </c>
    </row>
    <row r="933" spans="1:5" x14ac:dyDescent="0.25">
      <c r="A933">
        <v>26.070018768310547</v>
      </c>
      <c r="B933">
        <v>0.7990664555749396</v>
      </c>
      <c r="C933">
        <v>30.785585718662464</v>
      </c>
      <c r="D933">
        <v>0.40004822611808777</v>
      </c>
      <c r="E933">
        <v>685.43719342959264</v>
      </c>
    </row>
    <row r="934" spans="1:5" x14ac:dyDescent="0.25">
      <c r="A934">
        <v>26.090038299560547</v>
      </c>
      <c r="B934">
        <v>0.79996883921258077</v>
      </c>
      <c r="C934">
        <v>30.826070662640056</v>
      </c>
      <c r="D934">
        <v>0.40049999952316284</v>
      </c>
      <c r="E934">
        <v>685.44026807558873</v>
      </c>
    </row>
    <row r="935" spans="1:5" x14ac:dyDescent="0.25">
      <c r="A935">
        <v>26.109996795654297</v>
      </c>
      <c r="B935">
        <v>0.80086765117542424</v>
      </c>
      <c r="C935">
        <v>30.866190877392626</v>
      </c>
      <c r="D935">
        <v>0.40094998478889465</v>
      </c>
      <c r="E935">
        <v>685.44299939883092</v>
      </c>
    </row>
    <row r="936" spans="1:5" x14ac:dyDescent="0.25">
      <c r="A936">
        <v>26.130016326904297</v>
      </c>
      <c r="B936">
        <v>0.80176652266618109</v>
      </c>
      <c r="C936">
        <v>30.908681832107842</v>
      </c>
      <c r="D936">
        <v>0.40139999985694885</v>
      </c>
      <c r="E936">
        <v>685.44602826845983</v>
      </c>
    </row>
    <row r="937" spans="1:5" x14ac:dyDescent="0.25">
      <c r="A937">
        <v>26.150035858154297</v>
      </c>
      <c r="B937">
        <v>0.80356093208455015</v>
      </c>
      <c r="C937">
        <v>30.952631703723156</v>
      </c>
      <c r="D937">
        <v>0.40229836106300354</v>
      </c>
      <c r="E937">
        <v>685.44960645449498</v>
      </c>
    </row>
    <row r="938" spans="1:5" x14ac:dyDescent="0.25">
      <c r="A938">
        <v>26.170055389404297</v>
      </c>
      <c r="B938">
        <v>0.80535915128937019</v>
      </c>
      <c r="C938">
        <v>30.999499409138657</v>
      </c>
      <c r="D938">
        <v>0.40319862961769104</v>
      </c>
      <c r="E938">
        <v>685.45336774599889</v>
      </c>
    </row>
    <row r="939" spans="1:5" x14ac:dyDescent="0.25">
      <c r="A939">
        <v>26.180004119873047</v>
      </c>
      <c r="B939">
        <v>0.80625826089178021</v>
      </c>
      <c r="C939">
        <v>31.023206808765174</v>
      </c>
      <c r="D939">
        <v>0.40364876389503479</v>
      </c>
      <c r="E939">
        <v>685.45512250674108</v>
      </c>
    </row>
    <row r="940" spans="1:5" x14ac:dyDescent="0.25">
      <c r="A940">
        <v>26.190013885498047</v>
      </c>
      <c r="B940">
        <v>0.80626070153622531</v>
      </c>
      <c r="C940">
        <v>31.047096573004204</v>
      </c>
      <c r="D940">
        <v>0.40364998579025269</v>
      </c>
      <c r="E940">
        <v>685.45678571474889</v>
      </c>
    </row>
    <row r="941" spans="1:5" x14ac:dyDescent="0.25">
      <c r="A941">
        <v>26.210033416748047</v>
      </c>
      <c r="B941">
        <v>0.80805511095459437</v>
      </c>
      <c r="C941">
        <v>31.091502356150794</v>
      </c>
      <c r="D941">
        <v>0.40454834699630737</v>
      </c>
      <c r="E941">
        <v>685.46002820742467</v>
      </c>
    </row>
    <row r="942" spans="1:5" x14ac:dyDescent="0.25">
      <c r="A942">
        <v>26.230052947998047</v>
      </c>
      <c r="B942">
        <v>0.80895368480578467</v>
      </c>
      <c r="C942">
        <v>31.133628581640991</v>
      </c>
      <c r="D942">
        <v>0.40499821305274963</v>
      </c>
      <c r="E942">
        <v>685.46310285342076</v>
      </c>
    </row>
    <row r="943" spans="1:5" x14ac:dyDescent="0.25">
      <c r="A943">
        <v>26.250011444091797</v>
      </c>
      <c r="B943">
        <v>0.80985255629654151</v>
      </c>
      <c r="C943">
        <v>31.178490276318861</v>
      </c>
      <c r="D943">
        <v>0.40544822812080383</v>
      </c>
      <c r="E943">
        <v>685.46614698183873</v>
      </c>
    </row>
    <row r="944" spans="1:5" x14ac:dyDescent="0.25">
      <c r="A944">
        <v>26.260021209716797</v>
      </c>
      <c r="B944">
        <v>0.81075166589895153</v>
      </c>
      <c r="C944">
        <v>31.202197675945378</v>
      </c>
      <c r="D944">
        <v>0.40589836239814758</v>
      </c>
      <c r="E944">
        <v>685.46780256045201</v>
      </c>
    </row>
    <row r="945" spans="1:5" x14ac:dyDescent="0.25">
      <c r="A945">
        <v>26.270030975341797</v>
      </c>
      <c r="B945">
        <v>0.81165077550136155</v>
      </c>
      <c r="C945">
        <v>31.226269804796921</v>
      </c>
      <c r="D945">
        <v>0.40634849667549133</v>
      </c>
      <c r="E945">
        <v>685.46956495058873</v>
      </c>
    </row>
    <row r="946" spans="1:5" x14ac:dyDescent="0.25">
      <c r="A946">
        <v>26.280040740966797</v>
      </c>
      <c r="B946">
        <v>0.81165375189702627</v>
      </c>
      <c r="C946">
        <v>31.251071392098506</v>
      </c>
      <c r="D946">
        <v>0.40634998679161072</v>
      </c>
      <c r="E946">
        <v>685.47146466982701</v>
      </c>
    </row>
    <row r="947" spans="1:5" x14ac:dyDescent="0.25">
      <c r="A947">
        <v>26.290050506591797</v>
      </c>
      <c r="B947">
        <v>0.81254905171298542</v>
      </c>
      <c r="C947">
        <v>31.276237708625118</v>
      </c>
      <c r="D947">
        <v>0.40679821372032166</v>
      </c>
      <c r="E947">
        <v>685.4734635711942</v>
      </c>
    </row>
    <row r="948" spans="1:5" x14ac:dyDescent="0.25">
      <c r="A948">
        <v>26.299999237060547</v>
      </c>
      <c r="B948">
        <v>0.81344816131539532</v>
      </c>
      <c r="C948">
        <v>31.301768754376752</v>
      </c>
      <c r="D948">
        <v>0.40724834799766541</v>
      </c>
      <c r="E948">
        <v>685.47544721377233</v>
      </c>
    </row>
    <row r="949" spans="1:5" x14ac:dyDescent="0.25">
      <c r="A949">
        <v>26.310009002685547</v>
      </c>
      <c r="B949">
        <v>0.81434727091780534</v>
      </c>
      <c r="C949">
        <v>31.327117435515873</v>
      </c>
      <c r="D949">
        <v>0.40769848227500916</v>
      </c>
      <c r="E949">
        <v>685.47729352724889</v>
      </c>
    </row>
    <row r="950" spans="1:5" x14ac:dyDescent="0.25">
      <c r="A950">
        <v>26.320018768310547</v>
      </c>
      <c r="B950">
        <v>0.81524638052021536</v>
      </c>
      <c r="C950">
        <v>31.351371928979926</v>
      </c>
      <c r="D950">
        <v>0.40814861655235291</v>
      </c>
      <c r="E950">
        <v>685.47898725283483</v>
      </c>
    </row>
    <row r="951" spans="1:5" x14ac:dyDescent="0.25">
      <c r="A951">
        <v>26.330028533935547</v>
      </c>
      <c r="B951">
        <v>0.8152491188042269</v>
      </c>
      <c r="C951">
        <v>31.37489696399393</v>
      </c>
      <c r="D951">
        <v>0.40814998745918274</v>
      </c>
      <c r="E951">
        <v>685.48058179629186</v>
      </c>
    </row>
    <row r="952" spans="1:5" x14ac:dyDescent="0.25">
      <c r="A952">
        <v>26.350048065185547</v>
      </c>
      <c r="B952">
        <v>0.81704352822259607</v>
      </c>
      <c r="C952">
        <v>31.417935012546685</v>
      </c>
      <c r="D952">
        <v>0.40904834866523743</v>
      </c>
      <c r="E952">
        <v>685.48372510683873</v>
      </c>
    </row>
    <row r="953" spans="1:5" x14ac:dyDescent="0.25">
      <c r="A953">
        <v>26.370006561279297</v>
      </c>
      <c r="B953">
        <v>0.81794210207378637</v>
      </c>
      <c r="C953">
        <v>31.45942296189309</v>
      </c>
      <c r="D953">
        <v>0.40949821472167969</v>
      </c>
      <c r="E953">
        <v>685.48665479433873</v>
      </c>
    </row>
    <row r="954" spans="1:5" x14ac:dyDescent="0.25">
      <c r="A954">
        <v>26.390026092529297</v>
      </c>
      <c r="B954">
        <v>0.81884097356454322</v>
      </c>
      <c r="C954">
        <v>31.503281651202148</v>
      </c>
      <c r="D954">
        <v>0.40994822978973389</v>
      </c>
      <c r="E954">
        <v>685.48977521670201</v>
      </c>
    </row>
    <row r="955" spans="1:5" x14ac:dyDescent="0.25">
      <c r="A955">
        <v>26.410045623779297</v>
      </c>
      <c r="B955">
        <v>0.81974335720218439</v>
      </c>
      <c r="C955">
        <v>31.548508075105044</v>
      </c>
      <c r="D955">
        <v>0.41040000319480896</v>
      </c>
      <c r="E955">
        <v>685.49339154970983</v>
      </c>
    </row>
    <row r="956" spans="1:5" x14ac:dyDescent="0.25">
      <c r="A956">
        <v>26.420055389404297</v>
      </c>
      <c r="B956">
        <v>0.82153395683410257</v>
      </c>
      <c r="C956">
        <v>31.572033110119047</v>
      </c>
      <c r="D956">
        <v>0.41129645705223083</v>
      </c>
      <c r="E956">
        <v>685.49524549258092</v>
      </c>
    </row>
    <row r="957" spans="1:5" x14ac:dyDescent="0.25">
      <c r="A957">
        <v>26.430004119873047</v>
      </c>
      <c r="B957">
        <v>0.8215410406557847</v>
      </c>
      <c r="C957">
        <v>31.595922874358077</v>
      </c>
      <c r="D957">
        <v>0.41130000352859497</v>
      </c>
      <c r="E957">
        <v>685.49705365908483</v>
      </c>
    </row>
    <row r="958" spans="1:5" x14ac:dyDescent="0.25">
      <c r="A958">
        <v>26.440013885498047</v>
      </c>
      <c r="B958">
        <v>0.82243634047174385</v>
      </c>
      <c r="C958">
        <v>31.620542097047153</v>
      </c>
      <c r="D958">
        <v>0.41174823045730591</v>
      </c>
      <c r="E958">
        <v>685.49876264345983</v>
      </c>
    </row>
    <row r="959" spans="1:5" x14ac:dyDescent="0.25">
      <c r="A959">
        <v>26.450023651123047</v>
      </c>
      <c r="B959">
        <v>0.82333545007415387</v>
      </c>
      <c r="C959">
        <v>31.644796590511206</v>
      </c>
      <c r="D959">
        <v>0.41219836473464966</v>
      </c>
      <c r="E959">
        <v>685.50032666933873</v>
      </c>
    </row>
    <row r="960" spans="1:5" x14ac:dyDescent="0.25">
      <c r="A960">
        <v>26.460033416748047</v>
      </c>
      <c r="B960">
        <v>0.82333872410938513</v>
      </c>
      <c r="C960">
        <v>31.668139260912699</v>
      </c>
      <c r="D960">
        <v>0.41220000386238098</v>
      </c>
      <c r="E960">
        <v>685.50189069521764</v>
      </c>
    </row>
    <row r="961" spans="1:5" x14ac:dyDescent="0.25">
      <c r="A961">
        <v>26.480052947998047</v>
      </c>
      <c r="B961">
        <v>0.82513313352775419</v>
      </c>
      <c r="C961">
        <v>31.710447851015406</v>
      </c>
      <c r="D961">
        <v>0.41309836506843567</v>
      </c>
      <c r="E961">
        <v>685.50520948183873</v>
      </c>
    </row>
    <row r="962" spans="1:5" x14ac:dyDescent="0.25">
      <c r="A962">
        <v>26.500011444091797</v>
      </c>
      <c r="B962">
        <v>0.82603521952582892</v>
      </c>
      <c r="C962">
        <v>31.750020971930439</v>
      </c>
      <c r="D962">
        <v>0.4135499894618988</v>
      </c>
      <c r="E962">
        <v>685.50826886904576</v>
      </c>
    </row>
    <row r="963" spans="1:5" x14ac:dyDescent="0.25">
      <c r="A963">
        <v>26.520030975341797</v>
      </c>
      <c r="B963">
        <v>0.82693409101658577</v>
      </c>
      <c r="C963">
        <v>31.7916001035831</v>
      </c>
      <c r="D963">
        <v>0.414000004529953</v>
      </c>
      <c r="E963">
        <v>685.51116803896764</v>
      </c>
    </row>
    <row r="964" spans="1:5" x14ac:dyDescent="0.25">
      <c r="A964">
        <v>26.540050506591797</v>
      </c>
      <c r="B964">
        <v>0.82783290297942924</v>
      </c>
      <c r="C964">
        <v>31.835732339810924</v>
      </c>
      <c r="D964">
        <v>0.41444998979568481</v>
      </c>
      <c r="E964">
        <v>685.51441816103795</v>
      </c>
    </row>
    <row r="965" spans="1:5" x14ac:dyDescent="0.25">
      <c r="A965">
        <v>26.560009002685547</v>
      </c>
      <c r="B965">
        <v>0.82962731239779841</v>
      </c>
      <c r="C965">
        <v>31.880958763713821</v>
      </c>
      <c r="D965">
        <v>0.4153483510017395</v>
      </c>
      <c r="E965">
        <v>685.51808027041295</v>
      </c>
    </row>
    <row r="966" spans="1:5" x14ac:dyDescent="0.25">
      <c r="A966">
        <v>26.570018768310547</v>
      </c>
      <c r="B966">
        <v>0.83052642200020832</v>
      </c>
      <c r="C966">
        <v>31.904483798727824</v>
      </c>
      <c r="D966">
        <v>0.41579848527908325</v>
      </c>
      <c r="E966">
        <v>685.5198731781278</v>
      </c>
    </row>
    <row r="967" spans="1:5" x14ac:dyDescent="0.25">
      <c r="A967">
        <v>26.580028533935547</v>
      </c>
      <c r="B967">
        <v>0.83142553160261834</v>
      </c>
      <c r="C967">
        <v>31.92892065680439</v>
      </c>
      <c r="D967">
        <v>0.416248619556427</v>
      </c>
      <c r="E967">
        <v>685.5215821625028</v>
      </c>
    </row>
    <row r="968" spans="1:5" x14ac:dyDescent="0.25">
      <c r="A968">
        <v>26.590038299560547</v>
      </c>
      <c r="B968">
        <v>0.83142826988662988</v>
      </c>
      <c r="C968">
        <v>31.953175150268443</v>
      </c>
      <c r="D968">
        <v>0.41624999046325684</v>
      </c>
      <c r="E968">
        <v>685.52320722353795</v>
      </c>
    </row>
    <row r="969" spans="1:5" x14ac:dyDescent="0.25">
      <c r="A969">
        <v>26.609996795654297</v>
      </c>
      <c r="B969">
        <v>0.83322267930499905</v>
      </c>
      <c r="C969">
        <v>31.998492756477592</v>
      </c>
      <c r="D969">
        <v>0.41714835166931152</v>
      </c>
      <c r="E969">
        <v>685.52652601015905</v>
      </c>
    </row>
    <row r="970" spans="1:5" x14ac:dyDescent="0.25">
      <c r="A970">
        <v>26.630016326904297</v>
      </c>
      <c r="B970">
        <v>0.83412125315618935</v>
      </c>
      <c r="C970">
        <v>32.041713169642854</v>
      </c>
      <c r="D970">
        <v>0.41759821772575378</v>
      </c>
      <c r="E970">
        <v>685.52978376162389</v>
      </c>
    </row>
    <row r="971" spans="1:5" x14ac:dyDescent="0.25">
      <c r="A971">
        <v>26.650035858154297</v>
      </c>
      <c r="B971">
        <v>0.83502012464694619</v>
      </c>
      <c r="C971">
        <v>32.086118952789448</v>
      </c>
      <c r="D971">
        <v>0.41804823279380798</v>
      </c>
      <c r="E971">
        <v>685.5328126312528</v>
      </c>
    </row>
    <row r="972" spans="1:5" x14ac:dyDescent="0.25">
      <c r="A972">
        <v>26.660045623779297</v>
      </c>
      <c r="B972">
        <v>0.83591923424935621</v>
      </c>
      <c r="C972">
        <v>32.109826352415965</v>
      </c>
      <c r="D972">
        <v>0.41849836707115173</v>
      </c>
      <c r="E972">
        <v>685.53442243349889</v>
      </c>
    </row>
    <row r="973" spans="1:5" x14ac:dyDescent="0.25">
      <c r="A973">
        <v>26.670055389404297</v>
      </c>
      <c r="B973">
        <v>0.83592250828458736</v>
      </c>
      <c r="C973">
        <v>32.134080845880021</v>
      </c>
      <c r="D973">
        <v>0.41850000619888306</v>
      </c>
      <c r="E973">
        <v>685.53617719424108</v>
      </c>
    </row>
    <row r="974" spans="1:5" x14ac:dyDescent="0.25">
      <c r="A974">
        <v>26.680004119873047</v>
      </c>
      <c r="B974">
        <v>0.83681780810054651</v>
      </c>
      <c r="C974">
        <v>32.158152974731557</v>
      </c>
      <c r="D974">
        <v>0.41894823312759399</v>
      </c>
      <c r="E974">
        <v>685.53800061953405</v>
      </c>
    </row>
    <row r="975" spans="1:5" x14ac:dyDescent="0.25">
      <c r="A975">
        <v>26.690013885498047</v>
      </c>
      <c r="B975">
        <v>0.83771691770295653</v>
      </c>
      <c r="C975">
        <v>32.183136926645659</v>
      </c>
      <c r="D975">
        <v>0.41939836740493774</v>
      </c>
      <c r="E975">
        <v>685.53992322695592</v>
      </c>
    </row>
    <row r="976" spans="1:5" x14ac:dyDescent="0.25">
      <c r="A976">
        <v>26.700023651123047</v>
      </c>
      <c r="B976">
        <v>0.83861602730536644</v>
      </c>
      <c r="C976">
        <v>32.208850337009807</v>
      </c>
      <c r="D976">
        <v>0.41984850168228149</v>
      </c>
      <c r="E976">
        <v>685.54186109316686</v>
      </c>
    </row>
    <row r="977" spans="1:5" x14ac:dyDescent="0.25">
      <c r="A977">
        <v>26.710033416748047</v>
      </c>
      <c r="B977">
        <v>0.83951513690777646</v>
      </c>
      <c r="C977">
        <v>32.234563747373947</v>
      </c>
      <c r="D977">
        <v>0.42029863595962524</v>
      </c>
      <c r="E977">
        <v>685.54371503603795</v>
      </c>
    </row>
    <row r="978" spans="1:5" x14ac:dyDescent="0.25">
      <c r="A978">
        <v>26.720043182373047</v>
      </c>
      <c r="B978">
        <v>0.84041424651018648</v>
      </c>
      <c r="C978">
        <v>32.259912428513076</v>
      </c>
      <c r="D978">
        <v>0.42074877023696899</v>
      </c>
      <c r="E978">
        <v>685.54545453799108</v>
      </c>
    </row>
    <row r="979" spans="1:5" x14ac:dyDescent="0.25">
      <c r="A979">
        <v>26.730052947998047</v>
      </c>
      <c r="B979">
        <v>0.8413133561125965</v>
      </c>
      <c r="C979">
        <v>32.283984557364612</v>
      </c>
      <c r="D979">
        <v>0.42119890451431274</v>
      </c>
      <c r="E979">
        <v>685.54718641054967</v>
      </c>
    </row>
    <row r="980" spans="1:5" x14ac:dyDescent="0.25">
      <c r="A980">
        <v>26.750011444091797</v>
      </c>
      <c r="B980">
        <v>0.84221085846134747</v>
      </c>
      <c r="C980">
        <v>32.329210981267508</v>
      </c>
      <c r="D980">
        <v>0.42164823412895203</v>
      </c>
      <c r="E980">
        <v>685.55053571474889</v>
      </c>
    </row>
    <row r="981" spans="1:5" x14ac:dyDescent="0.25">
      <c r="A981">
        <v>26.770030975341797</v>
      </c>
      <c r="B981">
        <v>0.84311324209898875</v>
      </c>
      <c r="C981">
        <v>32.372066665207747</v>
      </c>
      <c r="D981">
        <v>0.4221000075340271</v>
      </c>
      <c r="E981">
        <v>685.55354932558873</v>
      </c>
    </row>
    <row r="982" spans="1:5" x14ac:dyDescent="0.25">
      <c r="A982">
        <v>26.790050506591797</v>
      </c>
      <c r="B982">
        <v>0.84401205406183222</v>
      </c>
      <c r="C982">
        <v>32.416563630660598</v>
      </c>
      <c r="D982">
        <v>0.42254999279975891</v>
      </c>
      <c r="E982">
        <v>685.55660871279576</v>
      </c>
    </row>
    <row r="983" spans="1:5" x14ac:dyDescent="0.25">
      <c r="A983">
        <v>26.810009002685547</v>
      </c>
      <c r="B983">
        <v>0.84580646348020139</v>
      </c>
      <c r="C983">
        <v>32.461790054563494</v>
      </c>
      <c r="D983">
        <v>0.4234483540058136</v>
      </c>
      <c r="E983">
        <v>685.56008771670201</v>
      </c>
    </row>
    <row r="984" spans="1:5" x14ac:dyDescent="0.25">
      <c r="A984">
        <v>26.820018768310547</v>
      </c>
      <c r="B984">
        <v>0.8467055730826113</v>
      </c>
      <c r="C984">
        <v>32.485315089577497</v>
      </c>
      <c r="D984">
        <v>0.42389848828315735</v>
      </c>
      <c r="E984">
        <v>685.56191114199498</v>
      </c>
    </row>
    <row r="985" spans="1:5" x14ac:dyDescent="0.25">
      <c r="A985">
        <v>26.830028533935547</v>
      </c>
      <c r="B985">
        <v>0.84760468268502132</v>
      </c>
      <c r="C985">
        <v>32.509204853816527</v>
      </c>
      <c r="D985">
        <v>0.4243486225605011</v>
      </c>
      <c r="E985">
        <v>685.56374982607701</v>
      </c>
    </row>
    <row r="986" spans="1:5" x14ac:dyDescent="0.25">
      <c r="A986">
        <v>26.840038299560547</v>
      </c>
      <c r="B986">
        <v>0.84850379228743134</v>
      </c>
      <c r="C986">
        <v>32.533824076505603</v>
      </c>
      <c r="D986">
        <v>0.42479875683784485</v>
      </c>
      <c r="E986">
        <v>685.56551221621373</v>
      </c>
    </row>
    <row r="987" spans="1:5" x14ac:dyDescent="0.25">
      <c r="A987">
        <v>26.850048065185547</v>
      </c>
      <c r="B987">
        <v>0.8485062924597897</v>
      </c>
      <c r="C987">
        <v>32.558260934582165</v>
      </c>
      <c r="D987">
        <v>0.42480000853538513</v>
      </c>
      <c r="E987">
        <v>685.56718305361608</v>
      </c>
    </row>
    <row r="988" spans="1:5" x14ac:dyDescent="0.25">
      <c r="A988">
        <v>26.859996795654297</v>
      </c>
      <c r="B988">
        <v>0.84940159227574885</v>
      </c>
      <c r="C988">
        <v>32.581785969596176</v>
      </c>
      <c r="D988">
        <v>0.42524823546409607</v>
      </c>
      <c r="E988">
        <v>685.56884626162389</v>
      </c>
    </row>
    <row r="989" spans="1:5" x14ac:dyDescent="0.25">
      <c r="A989">
        <v>26.880016326904297</v>
      </c>
      <c r="B989">
        <v>0.85030397591339002</v>
      </c>
      <c r="C989">
        <v>32.624185742005139</v>
      </c>
      <c r="D989">
        <v>0.42570000886917114</v>
      </c>
      <c r="E989">
        <v>685.57220319521764</v>
      </c>
    </row>
    <row r="990" spans="1:5" x14ac:dyDescent="0.25">
      <c r="A990">
        <v>26.900035858154297</v>
      </c>
      <c r="B990">
        <v>0.8512027878762336</v>
      </c>
      <c r="C990">
        <v>32.663850045226425</v>
      </c>
      <c r="D990">
        <v>0.42614999413490295</v>
      </c>
      <c r="E990">
        <v>685.57516340029576</v>
      </c>
    </row>
    <row r="991" spans="1:5" x14ac:dyDescent="0.25">
      <c r="A991">
        <v>26.920055389404297</v>
      </c>
      <c r="B991">
        <v>0.85210165936699034</v>
      </c>
      <c r="C991">
        <v>32.705520359185343</v>
      </c>
      <c r="D991">
        <v>0.42660000920295715</v>
      </c>
      <c r="E991">
        <v>685.57787946474889</v>
      </c>
    </row>
    <row r="992" spans="1:5" x14ac:dyDescent="0.25">
      <c r="A992">
        <v>26.940013885498047</v>
      </c>
      <c r="B992">
        <v>0.85389606878535951</v>
      </c>
      <c r="C992">
        <v>32.749379048494397</v>
      </c>
      <c r="D992">
        <v>0.42749837040901184</v>
      </c>
      <c r="E992">
        <v>685.58106855166295</v>
      </c>
    </row>
    <row r="993" spans="1:5" x14ac:dyDescent="0.25">
      <c r="A993">
        <v>26.960033416748047</v>
      </c>
      <c r="B993">
        <v>0.85568994245250896</v>
      </c>
      <c r="C993">
        <v>32.794879019316063</v>
      </c>
      <c r="D993">
        <v>0.42839646339416504</v>
      </c>
      <c r="E993">
        <v>685.58465436709264</v>
      </c>
    </row>
    <row r="994" spans="1:5" x14ac:dyDescent="0.25">
      <c r="A994">
        <v>26.970043182373047</v>
      </c>
      <c r="B994">
        <v>0.85569702627419109</v>
      </c>
      <c r="C994">
        <v>32.81858641894258</v>
      </c>
      <c r="D994">
        <v>0.42840000987052917</v>
      </c>
      <c r="E994">
        <v>685.58647016299108</v>
      </c>
    </row>
    <row r="995" spans="1:5" x14ac:dyDescent="0.25">
      <c r="A995">
        <v>26.980052947998047</v>
      </c>
      <c r="B995">
        <v>0.85659232609015012</v>
      </c>
      <c r="C995">
        <v>32.842658547794116</v>
      </c>
      <c r="D995">
        <v>0.42884823679924011</v>
      </c>
      <c r="E995">
        <v>685.58826307070592</v>
      </c>
    </row>
    <row r="996" spans="1:5" x14ac:dyDescent="0.25">
      <c r="A996">
        <v>26.990001678466797</v>
      </c>
      <c r="B996">
        <v>0.85749143569256014</v>
      </c>
      <c r="C996">
        <v>32.866548312033146</v>
      </c>
      <c r="D996">
        <v>0.42929837107658386</v>
      </c>
      <c r="E996">
        <v>685.58995679629186</v>
      </c>
    </row>
    <row r="997" spans="1:5" x14ac:dyDescent="0.25">
      <c r="A997">
        <v>27.010021209716797</v>
      </c>
      <c r="B997">
        <v>0.85839352169063488</v>
      </c>
      <c r="C997">
        <v>32.911501189017272</v>
      </c>
      <c r="D997">
        <v>0.429749995470047</v>
      </c>
      <c r="E997">
        <v>685.59334424746373</v>
      </c>
    </row>
    <row r="998" spans="1:5" x14ac:dyDescent="0.25">
      <c r="A998">
        <v>27.030040740966797</v>
      </c>
      <c r="B998">
        <v>0.86018793110900393</v>
      </c>
      <c r="C998">
        <v>32.953718596813729</v>
      </c>
      <c r="D998">
        <v>0.43064835667610168</v>
      </c>
      <c r="E998">
        <v>685.59646466982701</v>
      </c>
    </row>
    <row r="999" spans="1:5" x14ac:dyDescent="0.25">
      <c r="A999">
        <v>27.049999237060547</v>
      </c>
      <c r="B999">
        <v>0.86108650496019434</v>
      </c>
      <c r="C999">
        <v>32.99830674457283</v>
      </c>
      <c r="D999">
        <v>0.43109822273254395</v>
      </c>
      <c r="E999">
        <v>685.59937909853795</v>
      </c>
    </row>
    <row r="1000" spans="1:5" x14ac:dyDescent="0.25">
      <c r="A1000">
        <v>27.070018768310547</v>
      </c>
      <c r="B1000">
        <v>0.86198537645095108</v>
      </c>
      <c r="C1000">
        <v>33.045903908438376</v>
      </c>
      <c r="D1000">
        <v>0.43154823780059814</v>
      </c>
      <c r="E1000">
        <v>685.60272077334264</v>
      </c>
    </row>
    <row r="1001" spans="1:5" x14ac:dyDescent="0.25">
      <c r="A1001">
        <v>27.080028533935547</v>
      </c>
      <c r="B1001">
        <v>0.8628844860533611</v>
      </c>
      <c r="C1001">
        <v>33.070523131127452</v>
      </c>
      <c r="D1001">
        <v>0.43199837207794189</v>
      </c>
      <c r="E1001">
        <v>685.60455945742467</v>
      </c>
    </row>
    <row r="1002" spans="1:5" x14ac:dyDescent="0.25">
      <c r="A1002">
        <v>27.090038299560547</v>
      </c>
      <c r="B1002">
        <v>0.86378359565577112</v>
      </c>
      <c r="C1002">
        <v>33.09568944765406</v>
      </c>
      <c r="D1002">
        <v>0.43244850635528564</v>
      </c>
      <c r="E1002">
        <v>685.60651258242467</v>
      </c>
    </row>
    <row r="1003" spans="1:5" x14ac:dyDescent="0.25">
      <c r="A1003">
        <v>27.100048065185547</v>
      </c>
      <c r="B1003">
        <v>0.86468270525818114</v>
      </c>
      <c r="C1003">
        <v>33.121585222630721</v>
      </c>
      <c r="D1003">
        <v>0.43289864063262939</v>
      </c>
      <c r="E1003">
        <v>685.60846570742467</v>
      </c>
    </row>
    <row r="1004" spans="1:5" x14ac:dyDescent="0.25">
      <c r="A1004">
        <v>27.109996795654297</v>
      </c>
      <c r="B1004">
        <v>0.86558181486059116</v>
      </c>
      <c r="C1004">
        <v>33.147845726832401</v>
      </c>
      <c r="D1004">
        <v>0.43334877490997314</v>
      </c>
      <c r="E1004">
        <v>685.61031965029576</v>
      </c>
    </row>
    <row r="1005" spans="1:5" x14ac:dyDescent="0.25">
      <c r="A1005">
        <v>27.120006561279297</v>
      </c>
      <c r="B1005">
        <v>0.86648092446300107</v>
      </c>
      <c r="C1005">
        <v>33.173741501809054</v>
      </c>
      <c r="D1005">
        <v>0.43379890918731689</v>
      </c>
      <c r="E1005">
        <v>685.61208966982701</v>
      </c>
    </row>
    <row r="1006" spans="1:5" x14ac:dyDescent="0.25">
      <c r="A1006">
        <v>27.130016326904297</v>
      </c>
      <c r="B1006">
        <v>0.86648306746787973</v>
      </c>
      <c r="C1006">
        <v>33.19836072449813</v>
      </c>
      <c r="D1006">
        <v>0.43379998207092285</v>
      </c>
      <c r="E1006">
        <v>685.61379865420201</v>
      </c>
    </row>
    <row r="1007" spans="1:5" x14ac:dyDescent="0.25">
      <c r="A1007">
        <v>27.140026092529297</v>
      </c>
      <c r="B1007">
        <v>0.86737836728383888</v>
      </c>
      <c r="C1007">
        <v>33.221703394899627</v>
      </c>
      <c r="D1007">
        <v>0.43424820899963379</v>
      </c>
      <c r="E1007">
        <v>685.61546186220983</v>
      </c>
    </row>
    <row r="1008" spans="1:5" x14ac:dyDescent="0.25">
      <c r="A1008">
        <v>27.160045623779297</v>
      </c>
      <c r="B1008">
        <v>0.86828075092148005</v>
      </c>
      <c r="C1008">
        <v>33.265926813433708</v>
      </c>
      <c r="D1008">
        <v>0.43469998240470886</v>
      </c>
      <c r="E1008">
        <v>685.61853650820592</v>
      </c>
    </row>
    <row r="1009" spans="1:5" x14ac:dyDescent="0.25">
      <c r="A1009">
        <v>27.180004119873047</v>
      </c>
      <c r="B1009">
        <v>0.8691796224122369</v>
      </c>
      <c r="C1009">
        <v>33.310788508111578</v>
      </c>
      <c r="D1009">
        <v>0.43514999747276306</v>
      </c>
      <c r="E1009">
        <v>685.62142041933873</v>
      </c>
    </row>
    <row r="1010" spans="1:5" x14ac:dyDescent="0.25">
      <c r="A1010">
        <v>27.190013885498047</v>
      </c>
      <c r="B1010">
        <v>0.87007492222819593</v>
      </c>
      <c r="C1010">
        <v>33.334131178513076</v>
      </c>
      <c r="D1010">
        <v>0.435598224401474</v>
      </c>
      <c r="E1010">
        <v>685.62298444521764</v>
      </c>
    </row>
    <row r="1011" spans="1:5" x14ac:dyDescent="0.25">
      <c r="A1011">
        <v>27.200023651123047</v>
      </c>
      <c r="B1011">
        <v>0.87097403183060595</v>
      </c>
      <c r="C1011">
        <v>33.358020942752098</v>
      </c>
      <c r="D1011">
        <v>0.43604835867881775</v>
      </c>
      <c r="E1011">
        <v>685.62469342959264</v>
      </c>
    </row>
    <row r="1012" spans="1:5" x14ac:dyDescent="0.25">
      <c r="A1012">
        <v>27.210033416748047</v>
      </c>
      <c r="B1012">
        <v>0.87097730586583721</v>
      </c>
      <c r="C1012">
        <v>33.382093071603641</v>
      </c>
      <c r="D1012">
        <v>0.43604999780654907</v>
      </c>
      <c r="E1012">
        <v>685.62653211367467</v>
      </c>
    </row>
    <row r="1013" spans="1:5" x14ac:dyDescent="0.25">
      <c r="A1013">
        <v>27.220043182373047</v>
      </c>
      <c r="B1013">
        <v>0.8727679054977554</v>
      </c>
      <c r="C1013">
        <v>33.406529929680204</v>
      </c>
      <c r="D1013">
        <v>0.43694645166397095</v>
      </c>
      <c r="E1013">
        <v>685.62841657412389</v>
      </c>
    </row>
    <row r="1014" spans="1:5" x14ac:dyDescent="0.25">
      <c r="A1014">
        <v>27.230052947998047</v>
      </c>
      <c r="B1014">
        <v>0.87367082488661629</v>
      </c>
      <c r="C1014">
        <v>33.431513881594306</v>
      </c>
      <c r="D1014">
        <v>0.43739849328994751</v>
      </c>
      <c r="E1014">
        <v>685.63030866396764</v>
      </c>
    </row>
    <row r="1015" spans="1:5" x14ac:dyDescent="0.25">
      <c r="A1015">
        <v>27.240001678466797</v>
      </c>
      <c r="B1015">
        <v>0.87456993448902631</v>
      </c>
      <c r="C1015">
        <v>33.45704492734594</v>
      </c>
      <c r="D1015">
        <v>0.43784862756729126</v>
      </c>
      <c r="E1015">
        <v>685.63212445986608</v>
      </c>
    </row>
    <row r="1016" spans="1:5" x14ac:dyDescent="0.25">
      <c r="A1016">
        <v>27.250011444091797</v>
      </c>
      <c r="B1016">
        <v>0.87457267277303785</v>
      </c>
      <c r="C1016">
        <v>33.481846514647529</v>
      </c>
      <c r="D1016">
        <v>0.43784999847412109</v>
      </c>
      <c r="E1016">
        <v>685.63383344424108</v>
      </c>
    </row>
    <row r="1017" spans="1:5" x14ac:dyDescent="0.25">
      <c r="A1017">
        <v>27.260021209716797</v>
      </c>
      <c r="B1017">
        <v>0.875467972588997</v>
      </c>
      <c r="C1017">
        <v>33.505553914274046</v>
      </c>
      <c r="D1017">
        <v>0.43829822540283203</v>
      </c>
      <c r="E1017">
        <v>685.63549665224889</v>
      </c>
    </row>
    <row r="1018" spans="1:5" x14ac:dyDescent="0.25">
      <c r="A1018">
        <v>27.280040740966797</v>
      </c>
      <c r="B1018">
        <v>0.87637035622663817</v>
      </c>
      <c r="C1018">
        <v>33.548956692051824</v>
      </c>
      <c r="D1018">
        <v>0.4387499988079071</v>
      </c>
      <c r="E1018">
        <v>685.6387696625028</v>
      </c>
    </row>
    <row r="1019" spans="1:5" x14ac:dyDescent="0.25">
      <c r="A1019">
        <v>27.299999237060547</v>
      </c>
      <c r="B1019">
        <v>0.87726916818948175</v>
      </c>
      <c r="C1019">
        <v>33.589168089110643</v>
      </c>
      <c r="D1019">
        <v>0.43919998407363892</v>
      </c>
      <c r="E1019">
        <v>685.64166883242467</v>
      </c>
    </row>
    <row r="1020" spans="1:5" x14ac:dyDescent="0.25">
      <c r="A1020">
        <v>27.320018768310547</v>
      </c>
      <c r="B1020">
        <v>0.87906357760785081</v>
      </c>
      <c r="C1020">
        <v>33.631567861519606</v>
      </c>
      <c r="D1020">
        <v>0.4400983452796936</v>
      </c>
      <c r="E1020">
        <v>685.64444593203405</v>
      </c>
    </row>
    <row r="1021" spans="1:5" x14ac:dyDescent="0.25">
      <c r="A1021">
        <v>27.340038299560547</v>
      </c>
      <c r="B1021">
        <v>0.87996215145904111</v>
      </c>
      <c r="C1021">
        <v>33.676156009278714</v>
      </c>
      <c r="D1021">
        <v>0.44054821133613586</v>
      </c>
      <c r="E1021">
        <v>685.64773420107701</v>
      </c>
    </row>
    <row r="1022" spans="1:5" x14ac:dyDescent="0.25">
      <c r="A1022">
        <v>27.359996795654297</v>
      </c>
      <c r="B1022">
        <v>0.88176037066386115</v>
      </c>
      <c r="C1022">
        <v>33.723297261612977</v>
      </c>
      <c r="D1022">
        <v>0.44144847989082336</v>
      </c>
      <c r="E1022">
        <v>685.6514649750028</v>
      </c>
    </row>
    <row r="1023" spans="1:5" x14ac:dyDescent="0.25">
      <c r="A1023">
        <v>27.370006561279297</v>
      </c>
      <c r="B1023">
        <v>0.88265948026627117</v>
      </c>
      <c r="C1023">
        <v>33.747551755077033</v>
      </c>
      <c r="D1023">
        <v>0.44189861416816711</v>
      </c>
      <c r="E1023">
        <v>685.65333417666295</v>
      </c>
    </row>
    <row r="1024" spans="1:5" x14ac:dyDescent="0.25">
      <c r="A1024">
        <v>27.380016326904297</v>
      </c>
      <c r="B1024">
        <v>0.88266221855028271</v>
      </c>
      <c r="C1024">
        <v>33.772170977766109</v>
      </c>
      <c r="D1024">
        <v>0.44189998507499695</v>
      </c>
      <c r="E1024">
        <v>685.65511182558873</v>
      </c>
    </row>
    <row r="1025" spans="1:5" x14ac:dyDescent="0.25">
      <c r="A1025">
        <v>27.390026092529297</v>
      </c>
      <c r="B1025">
        <v>0.88355751836624186</v>
      </c>
      <c r="C1025">
        <v>33.796243106617645</v>
      </c>
      <c r="D1025">
        <v>0.44234821200370789</v>
      </c>
      <c r="E1025">
        <v>685.65678266299108</v>
      </c>
    </row>
    <row r="1026" spans="1:5" x14ac:dyDescent="0.25">
      <c r="A1026">
        <v>27.400035858154297</v>
      </c>
      <c r="B1026">
        <v>0.88445662796865177</v>
      </c>
      <c r="C1026">
        <v>33.819585777019142</v>
      </c>
      <c r="D1026">
        <v>0.44279834628105164</v>
      </c>
      <c r="E1026">
        <v>685.65843061220983</v>
      </c>
    </row>
    <row r="1027" spans="1:5" x14ac:dyDescent="0.25">
      <c r="A1027">
        <v>27.420055389404297</v>
      </c>
      <c r="B1027">
        <v>0.88535877349463987</v>
      </c>
      <c r="C1027">
        <v>33.86390037785948</v>
      </c>
      <c r="D1027">
        <v>0.44325000047683716</v>
      </c>
      <c r="E1027">
        <v>685.66161969912389</v>
      </c>
    </row>
    <row r="1028" spans="1:5" x14ac:dyDescent="0.25">
      <c r="A1028">
        <v>27.440013885498047</v>
      </c>
      <c r="B1028">
        <v>0.88625758545748334</v>
      </c>
      <c r="C1028">
        <v>33.907759067168534</v>
      </c>
      <c r="D1028">
        <v>0.44369998574256897</v>
      </c>
      <c r="E1028">
        <v>685.66461805117467</v>
      </c>
    </row>
    <row r="1029" spans="1:5" x14ac:dyDescent="0.25">
      <c r="A1029">
        <v>27.460033416748047</v>
      </c>
      <c r="B1029">
        <v>0.88805199487585251</v>
      </c>
      <c r="C1029">
        <v>33.954353225665265</v>
      </c>
      <c r="D1029">
        <v>0.44459834694862366</v>
      </c>
      <c r="E1029">
        <v>685.66779187929967</v>
      </c>
    </row>
    <row r="1030" spans="1:5" x14ac:dyDescent="0.25">
      <c r="A1030">
        <v>27.470043182373047</v>
      </c>
      <c r="B1030">
        <v>0.88805526891108366</v>
      </c>
      <c r="C1030">
        <v>33.978607719129322</v>
      </c>
      <c r="D1030">
        <v>0.44459998607635498</v>
      </c>
      <c r="E1030">
        <v>685.66957715761998</v>
      </c>
    </row>
    <row r="1031" spans="1:5" x14ac:dyDescent="0.25">
      <c r="A1031">
        <v>27.480052947998047</v>
      </c>
      <c r="B1031">
        <v>0.88895056872704281</v>
      </c>
      <c r="C1031">
        <v>34.003044577205884</v>
      </c>
      <c r="D1031">
        <v>0.44504821300506592</v>
      </c>
      <c r="E1031">
        <v>685.67145398867467</v>
      </c>
    </row>
    <row r="1032" spans="1:5" x14ac:dyDescent="0.25">
      <c r="A1032">
        <v>27.490001678466797</v>
      </c>
      <c r="B1032">
        <v>0.88984967832945283</v>
      </c>
      <c r="C1032">
        <v>34.028575622957518</v>
      </c>
      <c r="D1032">
        <v>0.44549834728240967</v>
      </c>
      <c r="E1032">
        <v>685.67342237246373</v>
      </c>
    </row>
    <row r="1033" spans="1:5" x14ac:dyDescent="0.25">
      <c r="A1033">
        <v>27.500011444091797</v>
      </c>
      <c r="B1033">
        <v>0.89074878793186274</v>
      </c>
      <c r="C1033">
        <v>34.054106668709153</v>
      </c>
      <c r="D1033">
        <v>0.44594848155975342</v>
      </c>
      <c r="E1033">
        <v>685.6753907562528</v>
      </c>
    </row>
    <row r="1034" spans="1:5" x14ac:dyDescent="0.25">
      <c r="A1034">
        <v>27.510021209716797</v>
      </c>
      <c r="B1034">
        <v>0.89164789753427276</v>
      </c>
      <c r="C1034">
        <v>34.079090620623248</v>
      </c>
      <c r="D1034">
        <v>0.44639861583709717</v>
      </c>
      <c r="E1034">
        <v>685.67725995791295</v>
      </c>
    </row>
    <row r="1035" spans="1:5" x14ac:dyDescent="0.25">
      <c r="A1035">
        <v>27.520030975341797</v>
      </c>
      <c r="B1035">
        <v>0.89254700713668278</v>
      </c>
      <c r="C1035">
        <v>34.103892207924837</v>
      </c>
      <c r="D1035">
        <v>0.44684875011444092</v>
      </c>
      <c r="E1035">
        <v>685.67898420107701</v>
      </c>
    </row>
    <row r="1036" spans="1:5" x14ac:dyDescent="0.25">
      <c r="A1036">
        <v>27.530040740966797</v>
      </c>
      <c r="B1036">
        <v>0.8934461167390928</v>
      </c>
      <c r="C1036">
        <v>34.127781972163866</v>
      </c>
      <c r="D1036">
        <v>0.44729888439178467</v>
      </c>
      <c r="E1036">
        <v>685.68064740908483</v>
      </c>
    </row>
    <row r="1037" spans="1:5" x14ac:dyDescent="0.25">
      <c r="A1037">
        <v>27.549999237060547</v>
      </c>
      <c r="B1037">
        <v>0.89434361908784377</v>
      </c>
      <c r="C1037">
        <v>34.171914208391691</v>
      </c>
      <c r="D1037">
        <v>0.44774821400642395</v>
      </c>
      <c r="E1037">
        <v>685.68373731386998</v>
      </c>
    </row>
    <row r="1038" spans="1:5" x14ac:dyDescent="0.25">
      <c r="A1038">
        <v>27.570018768310547</v>
      </c>
      <c r="B1038">
        <v>0.89524249057860061</v>
      </c>
      <c r="C1038">
        <v>34.215499350781982</v>
      </c>
      <c r="D1038">
        <v>0.44819822907447815</v>
      </c>
      <c r="E1038">
        <v>685.6866212250028</v>
      </c>
    </row>
    <row r="1039" spans="1:5" x14ac:dyDescent="0.25">
      <c r="A1039">
        <v>27.590038299560547</v>
      </c>
      <c r="B1039">
        <v>0.89614487421624178</v>
      </c>
      <c r="C1039">
        <v>34.260178680847339</v>
      </c>
      <c r="D1039">
        <v>0.44865000247955322</v>
      </c>
      <c r="E1039">
        <v>685.6897950531278</v>
      </c>
    </row>
    <row r="1040" spans="1:5" x14ac:dyDescent="0.25">
      <c r="A1040">
        <v>27.609996795654297</v>
      </c>
      <c r="B1040">
        <v>0.89793928363461095</v>
      </c>
      <c r="C1040">
        <v>34.306955203956583</v>
      </c>
      <c r="D1040">
        <v>0.44954836368560791</v>
      </c>
      <c r="E1040">
        <v>685.69338849795201</v>
      </c>
    </row>
    <row r="1041" spans="1:5" x14ac:dyDescent="0.25">
      <c r="A1041">
        <v>27.620006561279297</v>
      </c>
      <c r="B1041">
        <v>0.89883839323702097</v>
      </c>
      <c r="C1041">
        <v>34.3306626035831</v>
      </c>
      <c r="D1041">
        <v>0.44999849796295166</v>
      </c>
      <c r="E1041">
        <v>685.69525007021764</v>
      </c>
    </row>
    <row r="1042" spans="1:5" x14ac:dyDescent="0.25">
      <c r="A1042">
        <v>27.630016326904297</v>
      </c>
      <c r="B1042">
        <v>0.89973750283943088</v>
      </c>
      <c r="C1042">
        <v>34.355099461659663</v>
      </c>
      <c r="D1042">
        <v>0.45044863224029541</v>
      </c>
      <c r="E1042">
        <v>685.69706586611608</v>
      </c>
    </row>
    <row r="1043" spans="1:5" x14ac:dyDescent="0.25">
      <c r="A1043">
        <v>27.640026092529297</v>
      </c>
      <c r="B1043">
        <v>0.89974024112344253</v>
      </c>
      <c r="C1043">
        <v>34.380083413573765</v>
      </c>
      <c r="D1043">
        <v>0.45045000314712524</v>
      </c>
      <c r="E1043">
        <v>685.69875959170201</v>
      </c>
    </row>
    <row r="1044" spans="1:5" x14ac:dyDescent="0.25">
      <c r="A1044">
        <v>27.650035858154297</v>
      </c>
      <c r="B1044">
        <v>0.90063554093940157</v>
      </c>
      <c r="C1044">
        <v>34.404337907037814</v>
      </c>
      <c r="D1044">
        <v>0.45089823007583618</v>
      </c>
      <c r="E1044">
        <v>685.70037702334264</v>
      </c>
    </row>
    <row r="1045" spans="1:5" x14ac:dyDescent="0.25">
      <c r="A1045">
        <v>27.670055389404297</v>
      </c>
      <c r="B1045">
        <v>0.90243376014422161</v>
      </c>
      <c r="C1045">
        <v>34.448834872490664</v>
      </c>
      <c r="D1045">
        <v>0.45179849863052368</v>
      </c>
      <c r="E1045">
        <v>685.70361188662389</v>
      </c>
    </row>
    <row r="1046" spans="1:5" x14ac:dyDescent="0.25">
      <c r="A1046">
        <v>27.690013885498047</v>
      </c>
      <c r="B1046">
        <v>0.90333203635584547</v>
      </c>
      <c r="C1046">
        <v>34.489228634161996</v>
      </c>
      <c r="D1046">
        <v>0.452248215675354</v>
      </c>
      <c r="E1046">
        <v>685.70683149111608</v>
      </c>
    </row>
    <row r="1047" spans="1:5" x14ac:dyDescent="0.25">
      <c r="A1047">
        <v>27.710033416748047</v>
      </c>
      <c r="B1047">
        <v>0.90423090784660221</v>
      </c>
      <c r="C1047">
        <v>34.530169489670868</v>
      </c>
      <c r="D1047">
        <v>0.4526982307434082</v>
      </c>
      <c r="E1047">
        <v>685.70963147890905</v>
      </c>
    </row>
    <row r="1048" spans="1:5" x14ac:dyDescent="0.25">
      <c r="A1048">
        <v>27.730052947998047</v>
      </c>
      <c r="B1048">
        <v>0.90512971980944579</v>
      </c>
      <c r="C1048">
        <v>34.574210543592436</v>
      </c>
      <c r="D1048">
        <v>0.45314821600914001</v>
      </c>
      <c r="E1048">
        <v>685.71264508974889</v>
      </c>
    </row>
    <row r="1049" spans="1:5" x14ac:dyDescent="0.25">
      <c r="A1049">
        <v>27.750011444091797</v>
      </c>
      <c r="B1049">
        <v>0.90603210344708696</v>
      </c>
      <c r="C1049">
        <v>34.619072238270306</v>
      </c>
      <c r="D1049">
        <v>0.45359998941421509</v>
      </c>
      <c r="E1049">
        <v>685.71619275820592</v>
      </c>
    </row>
    <row r="1050" spans="1:5" x14ac:dyDescent="0.25">
      <c r="A1050">
        <v>27.760021209716797</v>
      </c>
      <c r="B1050">
        <v>0.90782270307900526</v>
      </c>
      <c r="C1050">
        <v>34.642779637896822</v>
      </c>
      <c r="D1050">
        <v>0.45449644327163696</v>
      </c>
      <c r="E1050">
        <v>685.71803144228795</v>
      </c>
    </row>
    <row r="1051" spans="1:5" x14ac:dyDescent="0.25">
      <c r="A1051">
        <v>27.770030975341797</v>
      </c>
      <c r="B1051">
        <v>0.90872562246786615</v>
      </c>
      <c r="C1051">
        <v>34.667216495973392</v>
      </c>
      <c r="D1051">
        <v>0.45494848489761353</v>
      </c>
      <c r="E1051">
        <v>685.71985486758092</v>
      </c>
    </row>
    <row r="1052" spans="1:5" x14ac:dyDescent="0.25">
      <c r="A1052">
        <v>27.780040740966797</v>
      </c>
      <c r="B1052">
        <v>0.90872865839144412</v>
      </c>
      <c r="C1052">
        <v>34.692200447887487</v>
      </c>
      <c r="D1052">
        <v>0.4549500048160553</v>
      </c>
      <c r="E1052">
        <v>685.72156385195592</v>
      </c>
    </row>
    <row r="1053" spans="1:5" x14ac:dyDescent="0.25">
      <c r="A1053">
        <v>27.790050506591797</v>
      </c>
      <c r="B1053">
        <v>0.90962395820740327</v>
      </c>
      <c r="C1053">
        <v>34.716819670576562</v>
      </c>
      <c r="D1053">
        <v>0.45539823174476624</v>
      </c>
      <c r="E1053">
        <v>685.72321180117467</v>
      </c>
    </row>
    <row r="1054" spans="1:5" x14ac:dyDescent="0.25">
      <c r="A1054">
        <v>27.799999237060547</v>
      </c>
      <c r="B1054">
        <v>0.91052306780981329</v>
      </c>
      <c r="C1054">
        <v>34.740527070203079</v>
      </c>
      <c r="D1054">
        <v>0.45584836602210999</v>
      </c>
      <c r="E1054">
        <v>685.72488263857701</v>
      </c>
    </row>
    <row r="1055" spans="1:5" x14ac:dyDescent="0.25">
      <c r="A1055">
        <v>27.820018768310547</v>
      </c>
      <c r="B1055">
        <v>0.91142515380788802</v>
      </c>
      <c r="C1055">
        <v>34.78502403565593</v>
      </c>
      <c r="D1055">
        <v>0.45629999041557312</v>
      </c>
      <c r="E1055">
        <v>685.72828534853795</v>
      </c>
    </row>
    <row r="1056" spans="1:5" x14ac:dyDescent="0.25">
      <c r="A1056">
        <v>27.840038299560547</v>
      </c>
      <c r="B1056">
        <v>0.91232402529864476</v>
      </c>
      <c r="C1056">
        <v>34.82961218341503</v>
      </c>
      <c r="D1056">
        <v>0.45675000548362732</v>
      </c>
      <c r="E1056">
        <v>685.73124555361608</v>
      </c>
    </row>
    <row r="1057" spans="1:5" x14ac:dyDescent="0.25">
      <c r="A1057">
        <v>27.850048065185547</v>
      </c>
      <c r="B1057">
        <v>0.91321932511460391</v>
      </c>
      <c r="C1057">
        <v>34.85350194765406</v>
      </c>
      <c r="D1057">
        <v>0.45719823241233826</v>
      </c>
      <c r="E1057">
        <v>685.7327638031278</v>
      </c>
    </row>
    <row r="1058" spans="1:5" x14ac:dyDescent="0.25">
      <c r="A1058">
        <v>27.859996795654297</v>
      </c>
      <c r="B1058">
        <v>0.91411843471701393</v>
      </c>
      <c r="C1058">
        <v>34.877756441118116</v>
      </c>
      <c r="D1058">
        <v>0.45764836668968201</v>
      </c>
      <c r="E1058">
        <v>685.73440412295201</v>
      </c>
    </row>
    <row r="1059" spans="1:5" x14ac:dyDescent="0.25">
      <c r="A1059">
        <v>27.870006561279297</v>
      </c>
      <c r="B1059">
        <v>0.91412170875224519</v>
      </c>
      <c r="C1059">
        <v>34.902558028419705</v>
      </c>
      <c r="D1059">
        <v>0.45765000581741333</v>
      </c>
      <c r="E1059">
        <v>685.73616651308873</v>
      </c>
    </row>
    <row r="1060" spans="1:5" x14ac:dyDescent="0.25">
      <c r="A1060">
        <v>27.880016326904297</v>
      </c>
      <c r="B1060">
        <v>0.91501700856820423</v>
      </c>
      <c r="C1060">
        <v>34.927906709558826</v>
      </c>
      <c r="D1060">
        <v>0.45809823274612427</v>
      </c>
      <c r="E1060">
        <v>685.73802045595983</v>
      </c>
    </row>
    <row r="1061" spans="1:5" x14ac:dyDescent="0.25">
      <c r="A1061">
        <v>27.890026092529297</v>
      </c>
      <c r="B1061">
        <v>0.91591611817061425</v>
      </c>
      <c r="C1061">
        <v>34.953620119922967</v>
      </c>
      <c r="D1061">
        <v>0.45854836702346802</v>
      </c>
      <c r="E1061">
        <v>685.7399430633817</v>
      </c>
    </row>
    <row r="1062" spans="1:5" x14ac:dyDescent="0.25">
      <c r="A1062">
        <v>27.900035858154297</v>
      </c>
      <c r="B1062">
        <v>0.91681522777302427</v>
      </c>
      <c r="C1062">
        <v>34.979880624124654</v>
      </c>
      <c r="D1062">
        <v>0.45899850130081177</v>
      </c>
      <c r="E1062">
        <v>685.7418961883817</v>
      </c>
    </row>
    <row r="1063" spans="1:5" x14ac:dyDescent="0.25">
      <c r="A1063">
        <v>27.910045623779297</v>
      </c>
      <c r="B1063">
        <v>0.91771433737543417</v>
      </c>
      <c r="C1063">
        <v>35.005958763713821</v>
      </c>
      <c r="D1063">
        <v>0.45944863557815552</v>
      </c>
      <c r="E1063">
        <v>685.7437501312528</v>
      </c>
    </row>
    <row r="1064" spans="1:5" x14ac:dyDescent="0.25">
      <c r="A1064">
        <v>27.920055389404297</v>
      </c>
      <c r="B1064">
        <v>0.91771707565944582</v>
      </c>
      <c r="C1064">
        <v>35.031672174077968</v>
      </c>
      <c r="D1064">
        <v>0.45945000648498535</v>
      </c>
      <c r="E1064">
        <v>685.74548963320592</v>
      </c>
    </row>
    <row r="1065" spans="1:5" x14ac:dyDescent="0.25">
      <c r="A1065">
        <v>27.930004119873047</v>
      </c>
      <c r="B1065">
        <v>0.91861237547540486</v>
      </c>
      <c r="C1065">
        <v>35.05647376137955</v>
      </c>
      <c r="D1065">
        <v>0.45989823341369629</v>
      </c>
      <c r="E1065">
        <v>685.74718335879186</v>
      </c>
    </row>
    <row r="1066" spans="1:5" x14ac:dyDescent="0.25">
      <c r="A1066">
        <v>27.940013885498047</v>
      </c>
      <c r="B1066">
        <v>0.91951148507781488</v>
      </c>
      <c r="C1066">
        <v>35.080181161006067</v>
      </c>
      <c r="D1066">
        <v>0.46034836769104004</v>
      </c>
      <c r="E1066">
        <v>685.74886182558873</v>
      </c>
    </row>
    <row r="1067" spans="1:5" x14ac:dyDescent="0.25">
      <c r="A1067">
        <v>27.960033416748047</v>
      </c>
      <c r="B1067">
        <v>0.92041357107588961</v>
      </c>
      <c r="C1067">
        <v>35.124860491071431</v>
      </c>
      <c r="D1067">
        <v>0.46079999208450317</v>
      </c>
      <c r="E1067">
        <v>685.75199750674108</v>
      </c>
    </row>
    <row r="1068" spans="1:5" x14ac:dyDescent="0.25">
      <c r="A1068">
        <v>27.980052947998047</v>
      </c>
      <c r="B1068">
        <v>0.92131244256664646</v>
      </c>
      <c r="C1068">
        <v>35.169357456524274</v>
      </c>
      <c r="D1068">
        <v>0.46125000715255737</v>
      </c>
      <c r="E1068">
        <v>685.75496534121373</v>
      </c>
    </row>
    <row r="1069" spans="1:5" x14ac:dyDescent="0.25">
      <c r="A1069">
        <v>28.000011444091797</v>
      </c>
      <c r="B1069">
        <v>0.92310685198501552</v>
      </c>
      <c r="C1069">
        <v>35.216042797327262</v>
      </c>
      <c r="D1069">
        <v>0.46214836835861206</v>
      </c>
      <c r="E1069">
        <v>685.75828412783483</v>
      </c>
    </row>
    <row r="1070" spans="1:5" x14ac:dyDescent="0.25">
      <c r="A1070">
        <v>28.010021209716797</v>
      </c>
      <c r="B1070">
        <v>0.92400596158742554</v>
      </c>
      <c r="C1070">
        <v>35.240114926178805</v>
      </c>
      <c r="D1070">
        <v>0.46259850263595581</v>
      </c>
      <c r="E1070">
        <v>685.76003888857701</v>
      </c>
    </row>
    <row r="1071" spans="1:5" x14ac:dyDescent="0.25">
      <c r="A1071">
        <v>28.020030975341797</v>
      </c>
      <c r="B1071">
        <v>0.92400893798309036</v>
      </c>
      <c r="C1071">
        <v>35.264551784255367</v>
      </c>
      <c r="D1071">
        <v>0.4625999927520752</v>
      </c>
      <c r="E1071">
        <v>685.76186231386998</v>
      </c>
    </row>
    <row r="1072" spans="1:5" x14ac:dyDescent="0.25">
      <c r="A1072">
        <v>28.030040740966797</v>
      </c>
      <c r="B1072">
        <v>0.9249042377990494</v>
      </c>
      <c r="C1072">
        <v>35.289353371556956</v>
      </c>
      <c r="D1072">
        <v>0.46304821968078613</v>
      </c>
      <c r="E1072">
        <v>685.76370099795201</v>
      </c>
    </row>
    <row r="1073" spans="1:5" x14ac:dyDescent="0.25">
      <c r="A1073">
        <v>28.040050506591797</v>
      </c>
      <c r="B1073">
        <v>0.92580334740145942</v>
      </c>
      <c r="C1073">
        <v>35.314702052696077</v>
      </c>
      <c r="D1073">
        <v>0.46349835395812988</v>
      </c>
      <c r="E1073">
        <v>685.76549390566686</v>
      </c>
    </row>
    <row r="1074" spans="1:5" x14ac:dyDescent="0.25">
      <c r="A1074">
        <v>28.049999237060547</v>
      </c>
      <c r="B1074">
        <v>0.92670245700386944</v>
      </c>
      <c r="C1074">
        <v>35.339868369222692</v>
      </c>
      <c r="D1074">
        <v>0.46394848823547363</v>
      </c>
      <c r="E1074">
        <v>685.7671876312528</v>
      </c>
    </row>
    <row r="1075" spans="1:5" x14ac:dyDescent="0.25">
      <c r="A1075">
        <v>28.060009002685547</v>
      </c>
      <c r="B1075">
        <v>0.92760156660627935</v>
      </c>
      <c r="C1075">
        <v>35.363940498074228</v>
      </c>
      <c r="D1075">
        <v>0.46439862251281738</v>
      </c>
      <c r="E1075">
        <v>685.76884320986608</v>
      </c>
    </row>
    <row r="1076" spans="1:5" x14ac:dyDescent="0.25">
      <c r="A1076">
        <v>28.080028533935547</v>
      </c>
      <c r="B1076">
        <v>0.92850317638104773</v>
      </c>
      <c r="C1076">
        <v>35.408072734302053</v>
      </c>
      <c r="D1076">
        <v>0.46485000848770142</v>
      </c>
      <c r="E1076">
        <v>685.7721696258817</v>
      </c>
    </row>
    <row r="1077" spans="1:5" x14ac:dyDescent="0.25">
      <c r="A1077">
        <v>28.100048065185547</v>
      </c>
      <c r="B1077">
        <v>0.92940198834389132</v>
      </c>
      <c r="C1077">
        <v>35.448922407504668</v>
      </c>
      <c r="D1077">
        <v>0.46529999375343323</v>
      </c>
      <c r="E1077">
        <v>685.77511457217076</v>
      </c>
    </row>
    <row r="1078" spans="1:5" x14ac:dyDescent="0.25">
      <c r="A1078">
        <v>28.120006561279297</v>
      </c>
      <c r="B1078">
        <v>0.93030085983464816</v>
      </c>
      <c r="C1078">
        <v>35.491048632994868</v>
      </c>
      <c r="D1078">
        <v>0.46575000882148743</v>
      </c>
      <c r="E1078">
        <v>685.77791455996373</v>
      </c>
    </row>
    <row r="1079" spans="1:5" x14ac:dyDescent="0.25">
      <c r="A1079">
        <v>28.140026092529297</v>
      </c>
      <c r="B1079">
        <v>0.93209526925301722</v>
      </c>
      <c r="C1079">
        <v>35.535454416141455</v>
      </c>
      <c r="D1079">
        <v>0.46664837002754211</v>
      </c>
      <c r="E1079">
        <v>685.78108838808873</v>
      </c>
    </row>
    <row r="1080" spans="1:5" x14ac:dyDescent="0.25">
      <c r="A1080">
        <v>28.160045623779297</v>
      </c>
      <c r="B1080">
        <v>0.93389348845783715</v>
      </c>
      <c r="C1080">
        <v>35.581227933881884</v>
      </c>
      <c r="D1080">
        <v>0.46754863858222961</v>
      </c>
      <c r="E1080">
        <v>685.78465131533483</v>
      </c>
    </row>
    <row r="1081" spans="1:5" x14ac:dyDescent="0.25">
      <c r="A1081">
        <v>28.170055389404297</v>
      </c>
      <c r="B1081">
        <v>0.93479259806024717</v>
      </c>
      <c r="C1081">
        <v>35.60548242734594</v>
      </c>
      <c r="D1081">
        <v>0.46799877285957336</v>
      </c>
      <c r="E1081">
        <v>685.7864747406278</v>
      </c>
    </row>
    <row r="1082" spans="1:5" x14ac:dyDescent="0.25">
      <c r="A1082">
        <v>28.180004119873047</v>
      </c>
      <c r="B1082">
        <v>0.93479503870469227</v>
      </c>
      <c r="C1082">
        <v>35.630101650035016</v>
      </c>
      <c r="D1082">
        <v>0.46799999475479126</v>
      </c>
      <c r="E1082">
        <v>685.78826764834264</v>
      </c>
    </row>
    <row r="1083" spans="1:5" x14ac:dyDescent="0.25">
      <c r="A1083">
        <v>28.190013885498047</v>
      </c>
      <c r="B1083">
        <v>0.93569033852065142</v>
      </c>
      <c r="C1083">
        <v>35.654356143499065</v>
      </c>
      <c r="D1083">
        <v>0.4684482216835022</v>
      </c>
      <c r="E1083">
        <v>685.78997663271764</v>
      </c>
    </row>
    <row r="1084" spans="1:5" x14ac:dyDescent="0.25">
      <c r="A1084">
        <v>28.210033416748047</v>
      </c>
      <c r="B1084">
        <v>0.93748855772547135</v>
      </c>
      <c r="C1084">
        <v>35.700038478933237</v>
      </c>
      <c r="D1084">
        <v>0.4693484902381897</v>
      </c>
      <c r="E1084">
        <v>685.79337171328405</v>
      </c>
    </row>
    <row r="1085" spans="1:5" x14ac:dyDescent="0.25">
      <c r="A1085">
        <v>28.230052947998047</v>
      </c>
      <c r="B1085">
        <v>0.93838689346500859</v>
      </c>
      <c r="C1085">
        <v>35.74325889209851</v>
      </c>
      <c r="D1085">
        <v>0.46979823708534241</v>
      </c>
      <c r="E1085">
        <v>685.79646924746373</v>
      </c>
    </row>
    <row r="1086" spans="1:5" x14ac:dyDescent="0.25">
      <c r="A1086">
        <v>28.250011444091797</v>
      </c>
      <c r="B1086">
        <v>0.93928570542785206</v>
      </c>
      <c r="C1086">
        <v>35.787664675245097</v>
      </c>
      <c r="D1086">
        <v>0.47024822235107422</v>
      </c>
      <c r="E1086">
        <v>685.79938367617467</v>
      </c>
    </row>
    <row r="1087" spans="1:5" x14ac:dyDescent="0.25">
      <c r="A1087">
        <v>28.260021209716797</v>
      </c>
      <c r="B1087">
        <v>0.93928927710264976</v>
      </c>
      <c r="C1087">
        <v>35.811007345646594</v>
      </c>
      <c r="D1087">
        <v>0.47025001049041748</v>
      </c>
      <c r="E1087">
        <v>685.8009782196317</v>
      </c>
    </row>
    <row r="1088" spans="1:5" x14ac:dyDescent="0.25">
      <c r="A1088">
        <v>28.270030975341797</v>
      </c>
      <c r="B1088">
        <v>0.94018457691860891</v>
      </c>
      <c r="C1088">
        <v>35.834714745273111</v>
      </c>
      <c r="D1088">
        <v>0.47069823741912842</v>
      </c>
      <c r="E1088">
        <v>685.80270246279576</v>
      </c>
    </row>
    <row r="1089" spans="1:5" x14ac:dyDescent="0.25">
      <c r="A1089">
        <v>28.280040740966797</v>
      </c>
      <c r="B1089">
        <v>0.94108368652101893</v>
      </c>
      <c r="C1089">
        <v>35.85896923873716</v>
      </c>
      <c r="D1089">
        <v>0.47114837169647217</v>
      </c>
      <c r="E1089">
        <v>685.80455640566686</v>
      </c>
    </row>
    <row r="1090" spans="1:5" x14ac:dyDescent="0.25">
      <c r="A1090">
        <v>28.290050506591797</v>
      </c>
      <c r="B1090">
        <v>0.94198279612342883</v>
      </c>
      <c r="C1090">
        <v>35.883953190651262</v>
      </c>
      <c r="D1090">
        <v>0.47159850597381592</v>
      </c>
      <c r="E1090">
        <v>685.80647901308873</v>
      </c>
    </row>
    <row r="1091" spans="1:5" x14ac:dyDescent="0.25">
      <c r="A1091">
        <v>28.299999237060547</v>
      </c>
      <c r="B1091">
        <v>0.94288190572583885</v>
      </c>
      <c r="C1091">
        <v>35.909484236402896</v>
      </c>
      <c r="D1091">
        <v>0.47204864025115967</v>
      </c>
      <c r="E1091">
        <v>685.80843213808873</v>
      </c>
    </row>
    <row r="1092" spans="1:5" x14ac:dyDescent="0.25">
      <c r="A1092">
        <v>28.310009002685547</v>
      </c>
      <c r="B1092">
        <v>0.94378101532824887</v>
      </c>
      <c r="C1092">
        <v>35.93538001137955</v>
      </c>
      <c r="D1092">
        <v>0.47249877452850342</v>
      </c>
      <c r="E1092">
        <v>685.81030133974889</v>
      </c>
    </row>
    <row r="1093" spans="1:5" x14ac:dyDescent="0.25">
      <c r="A1093">
        <v>28.320018768310547</v>
      </c>
      <c r="B1093">
        <v>0.94468012493065889</v>
      </c>
      <c r="C1093">
        <v>35.959999234068626</v>
      </c>
      <c r="D1093">
        <v>0.47294890880584717</v>
      </c>
      <c r="E1093">
        <v>685.8121095062528</v>
      </c>
    </row>
    <row r="1094" spans="1:5" x14ac:dyDescent="0.25">
      <c r="A1094">
        <v>28.330028533935547</v>
      </c>
      <c r="B1094">
        <v>0.94468226793553745</v>
      </c>
      <c r="C1094">
        <v>35.984253727532682</v>
      </c>
      <c r="D1094">
        <v>0.47294998168945313</v>
      </c>
      <c r="E1094">
        <v>685.8138184906278</v>
      </c>
    </row>
    <row r="1095" spans="1:5" x14ac:dyDescent="0.25">
      <c r="A1095">
        <v>28.340038299560547</v>
      </c>
      <c r="B1095">
        <v>0.94557756775149659</v>
      </c>
      <c r="C1095">
        <v>36.007596397934172</v>
      </c>
      <c r="D1095">
        <v>0.47339820861816406</v>
      </c>
      <c r="E1095">
        <v>685.81547406924108</v>
      </c>
    </row>
    <row r="1096" spans="1:5" x14ac:dyDescent="0.25">
      <c r="A1096">
        <v>28.359996795654297</v>
      </c>
      <c r="B1096">
        <v>0.94647995138913776</v>
      </c>
      <c r="C1096">
        <v>36.05191099877451</v>
      </c>
      <c r="D1096">
        <v>0.47384998202323914</v>
      </c>
      <c r="E1096">
        <v>685.81851819765905</v>
      </c>
    </row>
    <row r="1097" spans="1:5" x14ac:dyDescent="0.25">
      <c r="A1097">
        <v>28.380016326904297</v>
      </c>
      <c r="B1097">
        <v>0.94827436080750693</v>
      </c>
      <c r="C1097">
        <v>36.096681511146123</v>
      </c>
      <c r="D1097">
        <v>0.47474834322929382</v>
      </c>
      <c r="E1097">
        <v>685.82141736758092</v>
      </c>
    </row>
    <row r="1098" spans="1:5" x14ac:dyDescent="0.25">
      <c r="A1098">
        <v>28.400035858154297</v>
      </c>
      <c r="B1098">
        <v>0.94917293465869723</v>
      </c>
      <c r="C1098">
        <v>36.143731581174137</v>
      </c>
      <c r="D1098">
        <v>0.47519820928573608</v>
      </c>
      <c r="E1098">
        <v>685.82470563662389</v>
      </c>
    </row>
    <row r="1099" spans="1:5" x14ac:dyDescent="0.25">
      <c r="A1099">
        <v>28.410045623779297</v>
      </c>
      <c r="B1099">
        <v>0.95007204426110725</v>
      </c>
      <c r="C1099">
        <v>36.167986074638186</v>
      </c>
      <c r="D1099">
        <v>0.47564834356307983</v>
      </c>
      <c r="E1099">
        <v>685.82649854433873</v>
      </c>
    </row>
    <row r="1100" spans="1:5" x14ac:dyDescent="0.25">
      <c r="A1100">
        <v>28.420055389404297</v>
      </c>
      <c r="B1100">
        <v>0.95097115386351727</v>
      </c>
      <c r="C1100">
        <v>36.192970026552288</v>
      </c>
      <c r="D1100">
        <v>0.47609847784042358</v>
      </c>
      <c r="E1100">
        <v>685.82839826357701</v>
      </c>
    </row>
    <row r="1101" spans="1:5" x14ac:dyDescent="0.25">
      <c r="A1101">
        <v>28.430004119873047</v>
      </c>
      <c r="B1101">
        <v>0.95187026346592718</v>
      </c>
      <c r="C1101">
        <v>36.218501072303923</v>
      </c>
      <c r="D1101">
        <v>0.47654861211776733</v>
      </c>
      <c r="E1101">
        <v>685.83030561220983</v>
      </c>
    </row>
    <row r="1102" spans="1:5" x14ac:dyDescent="0.25">
      <c r="A1102">
        <v>28.440013885498047</v>
      </c>
      <c r="B1102">
        <v>0.9527693730683372</v>
      </c>
      <c r="C1102">
        <v>36.243849753443044</v>
      </c>
      <c r="D1102">
        <v>0.47699874639511108</v>
      </c>
      <c r="E1102">
        <v>685.8321290375028</v>
      </c>
    </row>
    <row r="1103" spans="1:5" x14ac:dyDescent="0.25">
      <c r="A1103">
        <v>28.450023651123047</v>
      </c>
      <c r="B1103">
        <v>0.95277187324069557</v>
      </c>
      <c r="C1103">
        <v>36.269016069969652</v>
      </c>
      <c r="D1103">
        <v>0.47699999809265137</v>
      </c>
      <c r="E1103">
        <v>685.83388379824498</v>
      </c>
    </row>
    <row r="1104" spans="1:5" x14ac:dyDescent="0.25">
      <c r="A1104">
        <v>28.460033416748047</v>
      </c>
      <c r="B1104">
        <v>0.95366717305665472</v>
      </c>
      <c r="C1104">
        <v>36.292723469596176</v>
      </c>
      <c r="D1104">
        <v>0.4774482250213623</v>
      </c>
      <c r="E1104">
        <v>685.83556226504186</v>
      </c>
    </row>
    <row r="1105" spans="1:5" x14ac:dyDescent="0.25">
      <c r="A1105">
        <v>28.480052947998047</v>
      </c>
      <c r="B1105">
        <v>0.95546539226147476</v>
      </c>
      <c r="C1105">
        <v>36.336673341211487</v>
      </c>
      <c r="D1105">
        <v>0.4783484935760498</v>
      </c>
      <c r="E1105">
        <v>685.8388200165067</v>
      </c>
    </row>
    <row r="1106" spans="1:5" x14ac:dyDescent="0.25">
      <c r="A1106">
        <v>28.500011444091797</v>
      </c>
      <c r="B1106">
        <v>0.95636366847309862</v>
      </c>
      <c r="C1106">
        <v>36.377249467495332</v>
      </c>
      <c r="D1106">
        <v>0.47879821062088013</v>
      </c>
      <c r="E1106">
        <v>685.84163526308873</v>
      </c>
    </row>
    <row r="1107" spans="1:5" x14ac:dyDescent="0.25">
      <c r="A1107">
        <v>28.520030975341797</v>
      </c>
      <c r="B1107">
        <v>0.95726253996385535</v>
      </c>
      <c r="C1107">
        <v>36.41828150531046</v>
      </c>
      <c r="D1107">
        <v>0.47924822568893433</v>
      </c>
      <c r="E1107">
        <v>685.8444352508817</v>
      </c>
    </row>
    <row r="1108" spans="1:5" x14ac:dyDescent="0.25">
      <c r="A1108">
        <v>28.540050506591797</v>
      </c>
      <c r="B1108">
        <v>0.95816135192669893</v>
      </c>
      <c r="C1108">
        <v>36.462049012313258</v>
      </c>
      <c r="D1108">
        <v>0.47969821095466614</v>
      </c>
      <c r="E1108">
        <v>685.84773877871373</v>
      </c>
    </row>
    <row r="1109" spans="1:5" x14ac:dyDescent="0.25">
      <c r="A1109">
        <v>28.560009002685547</v>
      </c>
      <c r="B1109">
        <v>0.95995957113151886</v>
      </c>
      <c r="C1109">
        <v>36.508551988503733</v>
      </c>
      <c r="D1109">
        <v>0.48059847950935364</v>
      </c>
      <c r="E1109">
        <v>685.8515153290067</v>
      </c>
    </row>
    <row r="1110" spans="1:5" x14ac:dyDescent="0.25">
      <c r="A1110">
        <v>28.570018768310547</v>
      </c>
      <c r="B1110">
        <v>0.96085868073392888</v>
      </c>
      <c r="C1110">
        <v>36.532441752742763</v>
      </c>
      <c r="D1110">
        <v>0.48104861378669739</v>
      </c>
      <c r="E1110">
        <v>685.85338453066686</v>
      </c>
    </row>
    <row r="1111" spans="1:5" x14ac:dyDescent="0.25">
      <c r="A1111">
        <v>28.580028533935547</v>
      </c>
      <c r="B1111">
        <v>0.96086141901794042</v>
      </c>
      <c r="C1111">
        <v>36.556696246206819</v>
      </c>
      <c r="D1111">
        <v>0.48104998469352722</v>
      </c>
      <c r="E1111">
        <v>685.85516217959264</v>
      </c>
    </row>
    <row r="1112" spans="1:5" x14ac:dyDescent="0.25">
      <c r="A1112">
        <v>28.590038299560547</v>
      </c>
      <c r="B1112">
        <v>0.96265201864985861</v>
      </c>
      <c r="C1112">
        <v>36.580768375058355</v>
      </c>
      <c r="D1112">
        <v>0.4819464385509491</v>
      </c>
      <c r="E1112">
        <v>685.85681775820592</v>
      </c>
    </row>
    <row r="1113" spans="1:5" x14ac:dyDescent="0.25">
      <c r="A1113">
        <v>28.600048065185547</v>
      </c>
      <c r="B1113">
        <v>0.96265910247154074</v>
      </c>
      <c r="C1113">
        <v>36.604111045459852</v>
      </c>
      <c r="D1113">
        <v>0.48194998502731323</v>
      </c>
      <c r="E1113">
        <v>685.85848096621373</v>
      </c>
    </row>
    <row r="1114" spans="1:5" x14ac:dyDescent="0.25">
      <c r="A1114">
        <v>28.620006561279297</v>
      </c>
      <c r="B1114">
        <v>0.96445351188990991</v>
      </c>
      <c r="C1114">
        <v>36.648790375525209</v>
      </c>
      <c r="D1114">
        <v>0.48284834623336792</v>
      </c>
      <c r="E1114">
        <v>685.86168531191686</v>
      </c>
    </row>
    <row r="1115" spans="1:5" x14ac:dyDescent="0.25">
      <c r="A1115">
        <v>28.640026092529297</v>
      </c>
      <c r="B1115">
        <v>0.96535208574110021</v>
      </c>
      <c r="C1115">
        <v>36.693104976365547</v>
      </c>
      <c r="D1115">
        <v>0.48329821228981018</v>
      </c>
      <c r="E1115">
        <v>685.8645997406278</v>
      </c>
    </row>
    <row r="1116" spans="1:5" x14ac:dyDescent="0.25">
      <c r="A1116">
        <v>28.660045623779297</v>
      </c>
      <c r="B1116">
        <v>0.96625095723185705</v>
      </c>
      <c r="C1116">
        <v>36.740428593312323</v>
      </c>
      <c r="D1116">
        <v>0.48374822735786438</v>
      </c>
      <c r="E1116">
        <v>685.86778882754186</v>
      </c>
    </row>
    <row r="1117" spans="1:5" x14ac:dyDescent="0.25">
      <c r="A1117">
        <v>28.670055389404297</v>
      </c>
      <c r="B1117">
        <v>0.96715006683426707</v>
      </c>
      <c r="C1117">
        <v>36.765412545226425</v>
      </c>
      <c r="D1117">
        <v>0.48419836163520813</v>
      </c>
      <c r="E1117">
        <v>685.86956647646764</v>
      </c>
    </row>
    <row r="1118" spans="1:5" x14ac:dyDescent="0.25">
      <c r="A1118">
        <v>28.680004119873047</v>
      </c>
      <c r="B1118">
        <v>0.96804917643667698</v>
      </c>
      <c r="C1118">
        <v>36.79094359097806</v>
      </c>
      <c r="D1118">
        <v>0.48464849591255188</v>
      </c>
      <c r="E1118">
        <v>685.87145093691686</v>
      </c>
    </row>
    <row r="1119" spans="1:5" x14ac:dyDescent="0.25">
      <c r="A1119">
        <v>28.690013885498047</v>
      </c>
      <c r="B1119">
        <v>0.968948286039087</v>
      </c>
      <c r="C1119">
        <v>36.816474636729694</v>
      </c>
      <c r="D1119">
        <v>0.48509863018989563</v>
      </c>
      <c r="E1119">
        <v>685.87343457949498</v>
      </c>
    </row>
    <row r="1120" spans="1:5" x14ac:dyDescent="0.25">
      <c r="A1120">
        <v>28.700023651123047</v>
      </c>
      <c r="B1120">
        <v>0.96984739564149702</v>
      </c>
      <c r="C1120">
        <v>36.842370411706348</v>
      </c>
      <c r="D1120">
        <v>0.48554876446723938</v>
      </c>
      <c r="E1120">
        <v>685.87540296328405</v>
      </c>
    </row>
    <row r="1121" spans="1:5" x14ac:dyDescent="0.25">
      <c r="A1121">
        <v>28.710033416748047</v>
      </c>
      <c r="B1121">
        <v>0.97074650524390704</v>
      </c>
      <c r="C1121">
        <v>36.868266186683009</v>
      </c>
      <c r="D1121">
        <v>0.48599889874458313</v>
      </c>
      <c r="E1121">
        <v>685.87724164736608</v>
      </c>
    </row>
    <row r="1122" spans="1:5" x14ac:dyDescent="0.25">
      <c r="A1122">
        <v>28.720043182373047</v>
      </c>
      <c r="B1122">
        <v>0.97074870777669897</v>
      </c>
      <c r="C1122">
        <v>36.893432503209617</v>
      </c>
      <c r="D1122">
        <v>0.48600000143051147</v>
      </c>
      <c r="E1122">
        <v>685.87895063174108</v>
      </c>
    </row>
    <row r="1123" spans="1:5" x14ac:dyDescent="0.25">
      <c r="A1123">
        <v>28.730052947998047</v>
      </c>
      <c r="B1123">
        <v>0.97253930740861716</v>
      </c>
      <c r="C1123">
        <v>36.917686996673673</v>
      </c>
      <c r="D1123">
        <v>0.48689645528793335</v>
      </c>
      <c r="E1123">
        <v>685.88059858095983</v>
      </c>
    </row>
    <row r="1124" spans="1:5" x14ac:dyDescent="0.25">
      <c r="A1124">
        <v>28.750011444091797</v>
      </c>
      <c r="B1124">
        <v>0.97344169104625833</v>
      </c>
      <c r="C1124">
        <v>36.963004602882819</v>
      </c>
      <c r="D1124">
        <v>0.48734822869300842</v>
      </c>
      <c r="E1124">
        <v>685.88372663271764</v>
      </c>
    </row>
    <row r="1125" spans="1:5" x14ac:dyDescent="0.25">
      <c r="A1125">
        <v>28.770030975341797</v>
      </c>
      <c r="B1125">
        <v>0.97434050300910191</v>
      </c>
      <c r="C1125">
        <v>37.006225016048084</v>
      </c>
      <c r="D1125">
        <v>0.48779821395874023</v>
      </c>
      <c r="E1125">
        <v>685.88660291445592</v>
      </c>
    </row>
    <row r="1126" spans="1:5" x14ac:dyDescent="0.25">
      <c r="A1126">
        <v>28.790050506591797</v>
      </c>
      <c r="B1126">
        <v>0.97523937449985865</v>
      </c>
      <c r="C1126">
        <v>37.051633804563494</v>
      </c>
      <c r="D1126">
        <v>0.48824822902679443</v>
      </c>
      <c r="E1126">
        <v>685.88973096621373</v>
      </c>
    </row>
    <row r="1127" spans="1:5" x14ac:dyDescent="0.25">
      <c r="A1127">
        <v>28.799999237060547</v>
      </c>
      <c r="B1127">
        <v>0.97613848410226867</v>
      </c>
      <c r="C1127">
        <v>37.075341204190011</v>
      </c>
      <c r="D1127">
        <v>0.48869836330413818</v>
      </c>
      <c r="E1127">
        <v>685.89148572695592</v>
      </c>
    </row>
    <row r="1128" spans="1:5" x14ac:dyDescent="0.25">
      <c r="A1128">
        <v>28.810009002685547</v>
      </c>
      <c r="B1128">
        <v>0.97614175813749993</v>
      </c>
      <c r="C1128">
        <v>37.099413333041554</v>
      </c>
      <c r="D1128">
        <v>0.48870000243186951</v>
      </c>
      <c r="E1128">
        <v>685.89332441103795</v>
      </c>
    </row>
    <row r="1129" spans="1:5" x14ac:dyDescent="0.25">
      <c r="A1129">
        <v>28.820018768310547</v>
      </c>
      <c r="B1129">
        <v>0.97793235776941811</v>
      </c>
      <c r="C1129">
        <v>37.123850191118116</v>
      </c>
      <c r="D1129">
        <v>0.48959645628929138</v>
      </c>
      <c r="E1129">
        <v>685.89520124209264</v>
      </c>
    </row>
    <row r="1130" spans="1:5" x14ac:dyDescent="0.25">
      <c r="A1130">
        <v>28.830028533935547</v>
      </c>
      <c r="B1130">
        <v>0.97793944159110024</v>
      </c>
      <c r="C1130">
        <v>37.148651778419705</v>
      </c>
      <c r="D1130">
        <v>0.48960000276565552</v>
      </c>
      <c r="E1130">
        <v>685.89703992617467</v>
      </c>
    </row>
    <row r="1131" spans="1:5" x14ac:dyDescent="0.25">
      <c r="A1131">
        <v>28.840038299560547</v>
      </c>
      <c r="B1131">
        <v>0.97883474140705939</v>
      </c>
      <c r="C1131">
        <v>37.174000459558826</v>
      </c>
      <c r="D1131">
        <v>0.49004822969436646</v>
      </c>
      <c r="E1131">
        <v>685.89876416933873</v>
      </c>
    </row>
    <row r="1132" spans="1:5" x14ac:dyDescent="0.25">
      <c r="A1132">
        <v>28.850048065185547</v>
      </c>
      <c r="B1132">
        <v>0.9797338510094693</v>
      </c>
      <c r="C1132">
        <v>37.198802046860415</v>
      </c>
      <c r="D1132">
        <v>0.49049836397171021</v>
      </c>
      <c r="E1132">
        <v>685.90035871279576</v>
      </c>
    </row>
    <row r="1133" spans="1:5" x14ac:dyDescent="0.25">
      <c r="A1133">
        <v>28.859996795654297</v>
      </c>
      <c r="B1133">
        <v>0.98063296061187932</v>
      </c>
      <c r="C1133">
        <v>37.222691811099438</v>
      </c>
      <c r="D1133">
        <v>0.49094849824905396</v>
      </c>
      <c r="E1133">
        <v>685.9019532562528</v>
      </c>
    </row>
    <row r="1134" spans="1:5" x14ac:dyDescent="0.25">
      <c r="A1134">
        <v>28.880016326904297</v>
      </c>
      <c r="B1134">
        <v>0.98153480849830088</v>
      </c>
      <c r="C1134">
        <v>37.266185771183473</v>
      </c>
      <c r="D1134">
        <v>0.49140000343322754</v>
      </c>
      <c r="E1134">
        <v>685.90521100771764</v>
      </c>
    </row>
    <row r="1135" spans="1:5" x14ac:dyDescent="0.25">
      <c r="A1135">
        <v>28.900035858154297</v>
      </c>
      <c r="B1135">
        <v>0.98332921791667005</v>
      </c>
      <c r="C1135">
        <v>37.307400173611114</v>
      </c>
      <c r="D1135">
        <v>0.49229836463928223</v>
      </c>
      <c r="E1135">
        <v>685.90821698916295</v>
      </c>
    </row>
    <row r="1136" spans="1:5" x14ac:dyDescent="0.25">
      <c r="A1136">
        <v>28.920055389404297</v>
      </c>
      <c r="B1136">
        <v>0.98422779176786035</v>
      </c>
      <c r="C1136">
        <v>37.350711769082636</v>
      </c>
      <c r="D1136">
        <v>0.49274823069572449</v>
      </c>
      <c r="E1136">
        <v>685.91111615908483</v>
      </c>
    </row>
    <row r="1137" spans="1:5" x14ac:dyDescent="0.25">
      <c r="A1137">
        <v>28.940013885498047</v>
      </c>
      <c r="B1137">
        <v>0.98512660373070382</v>
      </c>
      <c r="C1137">
        <v>37.396211739904295</v>
      </c>
      <c r="D1137">
        <v>0.4931982159614563</v>
      </c>
      <c r="E1137">
        <v>685.91441968691686</v>
      </c>
    </row>
    <row r="1138" spans="1:5" x14ac:dyDescent="0.25">
      <c r="A1138">
        <v>28.960033416748047</v>
      </c>
      <c r="B1138">
        <v>0.98692482293552386</v>
      </c>
      <c r="C1138">
        <v>37.443170627626053</v>
      </c>
      <c r="D1138">
        <v>0.4940984845161438</v>
      </c>
      <c r="E1138">
        <v>685.91808179629186</v>
      </c>
    </row>
    <row r="1139" spans="1:5" x14ac:dyDescent="0.25">
      <c r="A1139">
        <v>28.970043182373047</v>
      </c>
      <c r="B1139">
        <v>0.98782393253793388</v>
      </c>
      <c r="C1139">
        <v>37.467607485702615</v>
      </c>
      <c r="D1139">
        <v>0.49454861879348755</v>
      </c>
      <c r="E1139">
        <v>685.91990522158483</v>
      </c>
    </row>
    <row r="1140" spans="1:5" x14ac:dyDescent="0.25">
      <c r="A1140">
        <v>28.980052947998047</v>
      </c>
      <c r="B1140">
        <v>0.98872304214034379</v>
      </c>
      <c r="C1140">
        <v>37.492773802229223</v>
      </c>
      <c r="D1140">
        <v>0.4949987530708313</v>
      </c>
      <c r="E1140">
        <v>685.92162946474889</v>
      </c>
    </row>
    <row r="1141" spans="1:5" x14ac:dyDescent="0.25">
      <c r="A1141">
        <v>28.990001678466797</v>
      </c>
      <c r="B1141">
        <v>0.98872554231270227</v>
      </c>
      <c r="C1141">
        <v>37.517575389530812</v>
      </c>
      <c r="D1141">
        <v>0.49500000476837158</v>
      </c>
      <c r="E1141">
        <v>685.92323926699498</v>
      </c>
    </row>
    <row r="1142" spans="1:5" x14ac:dyDescent="0.25">
      <c r="A1142">
        <v>29.000011444091797</v>
      </c>
      <c r="B1142">
        <v>0.9896208421286613</v>
      </c>
      <c r="C1142">
        <v>37.541465153769842</v>
      </c>
      <c r="D1142">
        <v>0.49544823169708252</v>
      </c>
      <c r="E1142">
        <v>685.92488721621373</v>
      </c>
    </row>
    <row r="1143" spans="1:5" x14ac:dyDescent="0.25">
      <c r="A1143">
        <v>29.020030975341797</v>
      </c>
      <c r="B1143">
        <v>0.99052322576630258</v>
      </c>
      <c r="C1143">
        <v>37.585870936916436</v>
      </c>
      <c r="D1143">
        <v>0.49590000510215759</v>
      </c>
      <c r="E1143">
        <v>685.92828992617467</v>
      </c>
    </row>
    <row r="1144" spans="1:5" x14ac:dyDescent="0.25">
      <c r="A1144">
        <v>29.040050506591797</v>
      </c>
      <c r="B1144">
        <v>0.99231763518467164</v>
      </c>
      <c r="C1144">
        <v>37.630732631594306</v>
      </c>
      <c r="D1144">
        <v>0.49679836630821228</v>
      </c>
      <c r="E1144">
        <v>685.93133405459264</v>
      </c>
    </row>
    <row r="1145" spans="1:5" x14ac:dyDescent="0.25">
      <c r="A1145">
        <v>29.049999237060547</v>
      </c>
      <c r="B1145">
        <v>0.9923209092199029</v>
      </c>
      <c r="C1145">
        <v>37.654075301995796</v>
      </c>
      <c r="D1145">
        <v>0.4968000054359436</v>
      </c>
      <c r="E1145">
        <v>685.93284467470983</v>
      </c>
    </row>
    <row r="1146" spans="1:5" x14ac:dyDescent="0.25">
      <c r="A1146">
        <v>29.060009002685547</v>
      </c>
      <c r="B1146">
        <v>0.99321620903586194</v>
      </c>
      <c r="C1146">
        <v>37.678329795459852</v>
      </c>
      <c r="D1146">
        <v>0.49724823236465454</v>
      </c>
      <c r="E1146">
        <v>685.93443921816686</v>
      </c>
    </row>
    <row r="1147" spans="1:5" x14ac:dyDescent="0.25">
      <c r="A1147">
        <v>29.070018768310547</v>
      </c>
      <c r="B1147">
        <v>0.99321972118274637</v>
      </c>
      <c r="C1147">
        <v>37.70349611198646</v>
      </c>
      <c r="D1147">
        <v>0.49724999070167542</v>
      </c>
      <c r="E1147">
        <v>685.93617872011998</v>
      </c>
    </row>
    <row r="1148" spans="1:5" x14ac:dyDescent="0.25">
      <c r="A1148">
        <v>29.080028533935547</v>
      </c>
      <c r="B1148">
        <v>0.99501032081466456</v>
      </c>
      <c r="C1148">
        <v>37.728480063900562</v>
      </c>
      <c r="D1148">
        <v>0.49814644455909729</v>
      </c>
      <c r="E1148">
        <v>685.93800214541295</v>
      </c>
    </row>
    <row r="1149" spans="1:5" x14ac:dyDescent="0.25">
      <c r="A1149">
        <v>29.090038299560547</v>
      </c>
      <c r="B1149">
        <v>0.99501740463634669</v>
      </c>
      <c r="C1149">
        <v>37.753828745039684</v>
      </c>
      <c r="D1149">
        <v>0.49814999103546143</v>
      </c>
      <c r="E1149">
        <v>685.93992475283483</v>
      </c>
    </row>
    <row r="1150" spans="1:5" x14ac:dyDescent="0.25">
      <c r="A1150">
        <v>29.100048065185547</v>
      </c>
      <c r="B1150">
        <v>0.99680800426826499</v>
      </c>
      <c r="C1150">
        <v>37.779906884628851</v>
      </c>
      <c r="D1150">
        <v>0.4990464448928833</v>
      </c>
      <c r="E1150">
        <v>685.94189313662389</v>
      </c>
    </row>
    <row r="1151" spans="1:5" x14ac:dyDescent="0.25">
      <c r="A1151">
        <v>29.109996795654297</v>
      </c>
      <c r="B1151">
        <v>0.99681508808994712</v>
      </c>
      <c r="C1151">
        <v>37.806349753443044</v>
      </c>
      <c r="D1151">
        <v>0.49904999136924744</v>
      </c>
      <c r="E1151">
        <v>685.94378522646764</v>
      </c>
    </row>
    <row r="1152" spans="1:5" x14ac:dyDescent="0.25">
      <c r="A1152">
        <v>29.120006561279297</v>
      </c>
      <c r="B1152">
        <v>0.99771038790590616</v>
      </c>
      <c r="C1152">
        <v>37.832063163807192</v>
      </c>
      <c r="D1152">
        <v>0.49949821829795837</v>
      </c>
      <c r="E1152">
        <v>685.94553998720983</v>
      </c>
    </row>
    <row r="1153" spans="1:5" x14ac:dyDescent="0.25">
      <c r="A1153">
        <v>29.130016326904297</v>
      </c>
      <c r="B1153">
        <v>0.99860949750831618</v>
      </c>
      <c r="C1153">
        <v>37.85686475110878</v>
      </c>
      <c r="D1153">
        <v>0.49994835257530212</v>
      </c>
      <c r="E1153">
        <v>685.94724897158483</v>
      </c>
    </row>
    <row r="1154" spans="1:5" x14ac:dyDescent="0.25">
      <c r="A1154">
        <v>29.150035858154297</v>
      </c>
      <c r="B1154">
        <v>1.0004077762410495</v>
      </c>
      <c r="C1154">
        <v>37.902911815767972</v>
      </c>
      <c r="D1154">
        <v>0.50084865093231201</v>
      </c>
      <c r="E1154">
        <v>685.95052198183873</v>
      </c>
    </row>
    <row r="1155" spans="1:5" x14ac:dyDescent="0.25">
      <c r="A1155">
        <v>29.170055389404297</v>
      </c>
      <c r="B1155">
        <v>1.0013058143410201</v>
      </c>
      <c r="C1155">
        <v>37.947226416608309</v>
      </c>
      <c r="D1155">
        <v>0.50129824876785278</v>
      </c>
      <c r="E1155">
        <v>685.95351270449498</v>
      </c>
    </row>
    <row r="1156" spans="1:5" x14ac:dyDescent="0.25">
      <c r="A1156">
        <v>29.190013885498047</v>
      </c>
      <c r="B1156">
        <v>1.0022045667759503</v>
      </c>
      <c r="C1156">
        <v>37.993182298961251</v>
      </c>
      <c r="D1156">
        <v>0.50174820423126221</v>
      </c>
      <c r="E1156">
        <v>685.95658735049108</v>
      </c>
    </row>
    <row r="1157" spans="1:5" x14ac:dyDescent="0.25">
      <c r="A1157">
        <v>29.200023651123047</v>
      </c>
      <c r="B1157">
        <v>1.0031036763783603</v>
      </c>
      <c r="C1157">
        <v>38.016524969362749</v>
      </c>
      <c r="D1157">
        <v>0.50219833850860596</v>
      </c>
      <c r="E1157">
        <v>685.95828107607701</v>
      </c>
    </row>
    <row r="1158" spans="1:5" x14ac:dyDescent="0.25">
      <c r="A1158">
        <v>29.210033416748047</v>
      </c>
      <c r="B1158">
        <v>1.0031070099415049</v>
      </c>
      <c r="C1158">
        <v>38.040050004376752</v>
      </c>
      <c r="D1158">
        <v>0.50220000743865967</v>
      </c>
      <c r="E1158">
        <v>685.9600587250028</v>
      </c>
    </row>
    <row r="1159" spans="1:5" x14ac:dyDescent="0.25">
      <c r="A1159">
        <v>29.220043182373047</v>
      </c>
      <c r="B1159">
        <v>1.004897609573423</v>
      </c>
      <c r="C1159">
        <v>38.064304497840801</v>
      </c>
      <c r="D1159">
        <v>0.50309646129608154</v>
      </c>
      <c r="E1159">
        <v>685.96188215029576</v>
      </c>
    </row>
    <row r="1160" spans="1:5" x14ac:dyDescent="0.25">
      <c r="A1160">
        <v>29.230052947998047</v>
      </c>
      <c r="B1160">
        <v>1.0049046338671919</v>
      </c>
      <c r="C1160">
        <v>38.08910608514239</v>
      </c>
      <c r="D1160">
        <v>0.50309997797012329</v>
      </c>
      <c r="E1160">
        <v>685.96370557558873</v>
      </c>
    </row>
    <row r="1161" spans="1:5" x14ac:dyDescent="0.25">
      <c r="A1161">
        <v>29.240001678466797</v>
      </c>
      <c r="B1161">
        <v>1.0057999336831509</v>
      </c>
      <c r="C1161">
        <v>38.114637130894025</v>
      </c>
      <c r="D1161">
        <v>0.50354820489883423</v>
      </c>
      <c r="E1161">
        <v>685.96547559511998</v>
      </c>
    </row>
    <row r="1162" spans="1:5" x14ac:dyDescent="0.25">
      <c r="A1162">
        <v>29.250011444091797</v>
      </c>
      <c r="B1162">
        <v>1.0066990432855609</v>
      </c>
      <c r="C1162">
        <v>38.1392563535831</v>
      </c>
      <c r="D1162">
        <v>0.50399833917617798</v>
      </c>
      <c r="E1162">
        <v>685.96715406191686</v>
      </c>
    </row>
    <row r="1163" spans="1:5" x14ac:dyDescent="0.25">
      <c r="A1163">
        <v>29.260021209716797</v>
      </c>
      <c r="B1163">
        <v>1.0075981528879709</v>
      </c>
      <c r="C1163">
        <v>38.162963753209617</v>
      </c>
      <c r="D1163">
        <v>0.50444847345352173</v>
      </c>
      <c r="E1163">
        <v>685.96879438174108</v>
      </c>
    </row>
    <row r="1164" spans="1:5" x14ac:dyDescent="0.25">
      <c r="A1164">
        <v>29.280040740966797</v>
      </c>
      <c r="B1164">
        <v>1.0084965481554216</v>
      </c>
      <c r="C1164">
        <v>38.206275348681139</v>
      </c>
      <c r="D1164">
        <v>0.50489825010299683</v>
      </c>
      <c r="E1164">
        <v>685.97215131533483</v>
      </c>
    </row>
    <row r="1165" spans="1:5" x14ac:dyDescent="0.25">
      <c r="A1165">
        <v>29.299999237060547</v>
      </c>
      <c r="B1165">
        <v>1.0093988722651495</v>
      </c>
      <c r="C1165">
        <v>38.246851474964984</v>
      </c>
      <c r="D1165">
        <v>0.50534999370574951</v>
      </c>
      <c r="E1165">
        <v>685.97509626162389</v>
      </c>
    </row>
    <row r="1166" spans="1:5" x14ac:dyDescent="0.25">
      <c r="A1166">
        <v>29.320018768310547</v>
      </c>
      <c r="B1166">
        <v>1.0102977437559062</v>
      </c>
      <c r="C1166">
        <v>38.289980705824</v>
      </c>
      <c r="D1166">
        <v>0.50580000877380371</v>
      </c>
      <c r="E1166">
        <v>685.97785047304967</v>
      </c>
    </row>
    <row r="1167" spans="1:5" x14ac:dyDescent="0.25">
      <c r="A1167">
        <v>29.340038299560547</v>
      </c>
      <c r="B1167">
        <v>1.0111966152466629</v>
      </c>
      <c r="C1167">
        <v>38.335115947420633</v>
      </c>
      <c r="D1167">
        <v>0.50625002384185791</v>
      </c>
      <c r="E1167">
        <v>685.98103955996373</v>
      </c>
    </row>
    <row r="1168" spans="1:5" x14ac:dyDescent="0.25">
      <c r="A1168">
        <v>29.350048065185547</v>
      </c>
      <c r="B1168">
        <v>1.0120919150626222</v>
      </c>
      <c r="C1168">
        <v>38.35845861782213</v>
      </c>
      <c r="D1168">
        <v>0.50669825077056885</v>
      </c>
      <c r="E1168">
        <v>685.98279432070592</v>
      </c>
    </row>
    <row r="1169" spans="1:5" x14ac:dyDescent="0.25">
      <c r="A1169">
        <v>29.359996795654297</v>
      </c>
      <c r="B1169">
        <v>1.0129910246650322</v>
      </c>
      <c r="C1169">
        <v>38.382166017448647</v>
      </c>
      <c r="D1169">
        <v>0.5071483850479126</v>
      </c>
      <c r="E1169">
        <v>685.98461774599889</v>
      </c>
    </row>
    <row r="1170" spans="1:5" x14ac:dyDescent="0.25">
      <c r="A1170">
        <v>29.370006561279297</v>
      </c>
      <c r="B1170">
        <v>1.013890134267442</v>
      </c>
      <c r="C1170">
        <v>38.406967604750236</v>
      </c>
      <c r="D1170">
        <v>0.50759851932525635</v>
      </c>
      <c r="E1170">
        <v>685.98650983584264</v>
      </c>
    </row>
    <row r="1171" spans="1:5" x14ac:dyDescent="0.25">
      <c r="A1171">
        <v>29.380016326904297</v>
      </c>
      <c r="B1171">
        <v>1.014789243869852</v>
      </c>
      <c r="C1171">
        <v>38.431769192051824</v>
      </c>
      <c r="D1171">
        <v>0.5080486536026001</v>
      </c>
      <c r="E1171">
        <v>685.98829511416295</v>
      </c>
    </row>
    <row r="1172" spans="1:5" x14ac:dyDescent="0.25">
      <c r="A1172">
        <v>29.390026092529297</v>
      </c>
      <c r="B1172">
        <v>1.0156883534722621</v>
      </c>
      <c r="C1172">
        <v>38.4563884147409</v>
      </c>
      <c r="D1172">
        <v>0.50849878787994385</v>
      </c>
      <c r="E1172">
        <v>685.98998883974889</v>
      </c>
    </row>
    <row r="1173" spans="1:5" x14ac:dyDescent="0.25">
      <c r="A1173">
        <v>29.400035858154297</v>
      </c>
      <c r="B1173">
        <v>1.0165874630746721</v>
      </c>
      <c r="C1173">
        <v>38.480095814367417</v>
      </c>
      <c r="D1173">
        <v>0.5089489221572876</v>
      </c>
      <c r="E1173">
        <v>685.99163678896764</v>
      </c>
    </row>
    <row r="1174" spans="1:5" x14ac:dyDescent="0.25">
      <c r="A1174">
        <v>29.420055389404297</v>
      </c>
      <c r="B1174">
        <v>1.0174849058955098</v>
      </c>
      <c r="C1174">
        <v>38.524045685982728</v>
      </c>
      <c r="D1174">
        <v>0.50939822196960449</v>
      </c>
      <c r="E1174">
        <v>685.99491742861608</v>
      </c>
    </row>
    <row r="1175" spans="1:5" x14ac:dyDescent="0.25">
      <c r="A1175">
        <v>29.440004348754883</v>
      </c>
      <c r="B1175">
        <v>1.0183873490610644</v>
      </c>
      <c r="C1175">
        <v>38.567146422371032</v>
      </c>
      <c r="D1175">
        <v>0.50985002517700195</v>
      </c>
      <c r="E1175">
        <v>685.99788049471715</v>
      </c>
    </row>
    <row r="1176" spans="1:5" x14ac:dyDescent="0.25">
      <c r="A1176">
        <v>29.460023880004883</v>
      </c>
      <c r="B1176">
        <v>1.0192861014959946</v>
      </c>
      <c r="C1176">
        <v>38.61355821625525</v>
      </c>
      <c r="D1176">
        <v>0.51029998064041138</v>
      </c>
      <c r="E1176">
        <v>686.00093988192418</v>
      </c>
    </row>
    <row r="1177" spans="1:5" x14ac:dyDescent="0.25">
      <c r="A1177">
        <v>29.470033645629883</v>
      </c>
      <c r="B1177">
        <v>1.0201814013119537</v>
      </c>
      <c r="C1177">
        <v>38.637812709719306</v>
      </c>
      <c r="D1177">
        <v>0.51074820756912231</v>
      </c>
      <c r="E1177">
        <v>686.00267175448278</v>
      </c>
    </row>
    <row r="1178" spans="1:5" x14ac:dyDescent="0.25">
      <c r="A1178">
        <v>29.480043411254883</v>
      </c>
      <c r="B1178">
        <v>1.0210805109143637</v>
      </c>
      <c r="C1178">
        <v>38.662431932408381</v>
      </c>
      <c r="D1178">
        <v>0.51119834184646606</v>
      </c>
      <c r="E1178">
        <v>686.00452569735387</v>
      </c>
    </row>
    <row r="1179" spans="1:5" x14ac:dyDescent="0.25">
      <c r="A1179">
        <v>29.490053176879883</v>
      </c>
      <c r="B1179">
        <v>1.0219796205167737</v>
      </c>
      <c r="C1179">
        <v>38.687598248934989</v>
      </c>
      <c r="D1179">
        <v>0.51164847612380981</v>
      </c>
      <c r="E1179">
        <v>686.00647882235387</v>
      </c>
    </row>
    <row r="1180" spans="1:5" x14ac:dyDescent="0.25">
      <c r="A1180">
        <v>29.500001907348633</v>
      </c>
      <c r="B1180">
        <v>1.0228787301191837</v>
      </c>
      <c r="C1180">
        <v>38.712946930074111</v>
      </c>
      <c r="D1180">
        <v>0.51209861040115356</v>
      </c>
      <c r="E1180">
        <v>686.00841668856481</v>
      </c>
    </row>
    <row r="1181" spans="1:5" x14ac:dyDescent="0.25">
      <c r="A1181">
        <v>29.510011672973633</v>
      </c>
      <c r="B1181">
        <v>1.0237778397215935</v>
      </c>
      <c r="C1181">
        <v>38.739025069663285</v>
      </c>
      <c r="D1181">
        <v>0.51254874467849731</v>
      </c>
      <c r="E1181">
        <v>686.01028589022496</v>
      </c>
    </row>
    <row r="1182" spans="1:5" x14ac:dyDescent="0.25">
      <c r="A1182">
        <v>29.520021438598633</v>
      </c>
      <c r="B1182">
        <v>1.0246769493240035</v>
      </c>
      <c r="C1182">
        <v>38.764373750802406</v>
      </c>
      <c r="D1182">
        <v>0.51299887895584106</v>
      </c>
      <c r="E1182">
        <v>686.01205590975621</v>
      </c>
    </row>
    <row r="1183" spans="1:5" x14ac:dyDescent="0.25">
      <c r="A1183">
        <v>29.530031204223633</v>
      </c>
      <c r="B1183">
        <v>1.0255760589264136</v>
      </c>
      <c r="C1183">
        <v>38.788445879653942</v>
      </c>
      <c r="D1183">
        <v>0.51344901323318481</v>
      </c>
      <c r="E1183">
        <v>686.01378778231481</v>
      </c>
    </row>
    <row r="1184" spans="1:5" x14ac:dyDescent="0.25">
      <c r="A1184">
        <v>29.550050735473633</v>
      </c>
      <c r="B1184">
        <v>1.0264768353103959</v>
      </c>
      <c r="C1184">
        <v>38.833398756638076</v>
      </c>
      <c r="D1184">
        <v>0.51389998197555542</v>
      </c>
      <c r="E1184">
        <v>686.01702264559606</v>
      </c>
    </row>
    <row r="1185" spans="1:5" x14ac:dyDescent="0.25">
      <c r="A1185">
        <v>29.570009231567383</v>
      </c>
      <c r="B1185">
        <v>1.0273757068011526</v>
      </c>
      <c r="C1185">
        <v>38.876345622884571</v>
      </c>
      <c r="D1185">
        <v>0.51434999704360962</v>
      </c>
      <c r="E1185">
        <v>686.01989129793981</v>
      </c>
    </row>
    <row r="1186" spans="1:5" x14ac:dyDescent="0.25">
      <c r="A1186">
        <v>29.590028762817383</v>
      </c>
      <c r="B1186">
        <v>1.0282745782919096</v>
      </c>
      <c r="C1186">
        <v>38.921663229093724</v>
      </c>
      <c r="D1186">
        <v>0.51480001211166382</v>
      </c>
      <c r="E1186">
        <v>686.02288202059606</v>
      </c>
    </row>
    <row r="1187" spans="1:5" x14ac:dyDescent="0.25">
      <c r="A1187">
        <v>29.600038528442383</v>
      </c>
      <c r="B1187">
        <v>1.0291698781078686</v>
      </c>
      <c r="C1187">
        <v>38.945370628720241</v>
      </c>
      <c r="D1187">
        <v>0.51524823904037476</v>
      </c>
      <c r="E1187">
        <v>686.02457574618199</v>
      </c>
    </row>
    <row r="1188" spans="1:5" x14ac:dyDescent="0.25">
      <c r="A1188">
        <v>29.610048294067383</v>
      </c>
      <c r="B1188">
        <v>1.0300689877102787</v>
      </c>
      <c r="C1188">
        <v>38.969260392959271</v>
      </c>
      <c r="D1188">
        <v>0.51569837331771851</v>
      </c>
      <c r="E1188">
        <v>686.02639917147496</v>
      </c>
    </row>
    <row r="1189" spans="1:5" x14ac:dyDescent="0.25">
      <c r="A1189">
        <v>29.619997024536133</v>
      </c>
      <c r="B1189">
        <v>1.0309680973126887</v>
      </c>
      <c r="C1189">
        <v>38.994061980260852</v>
      </c>
      <c r="D1189">
        <v>0.51614850759506226</v>
      </c>
      <c r="E1189">
        <v>686.02830652010778</v>
      </c>
    </row>
    <row r="1190" spans="1:5" x14ac:dyDescent="0.25">
      <c r="A1190">
        <v>29.630006790161133</v>
      </c>
      <c r="B1190">
        <v>1.0318672069150987</v>
      </c>
      <c r="C1190">
        <v>39.019957755237513</v>
      </c>
      <c r="D1190">
        <v>0.51659864187240601</v>
      </c>
      <c r="E1190">
        <v>686.03019098055699</v>
      </c>
    </row>
    <row r="1191" spans="1:5" x14ac:dyDescent="0.25">
      <c r="A1191">
        <v>29.640016555786133</v>
      </c>
      <c r="B1191">
        <v>1.0327663165175085</v>
      </c>
      <c r="C1191">
        <v>39.04603589482668</v>
      </c>
      <c r="D1191">
        <v>0.51704877614974976</v>
      </c>
      <c r="E1191">
        <v>686.03201440584996</v>
      </c>
    </row>
    <row r="1192" spans="1:5" x14ac:dyDescent="0.25">
      <c r="A1192">
        <v>29.650026321411133</v>
      </c>
      <c r="B1192">
        <v>1.032768816689867</v>
      </c>
      <c r="C1192">
        <v>39.071202211353295</v>
      </c>
      <c r="D1192">
        <v>0.51705002784729004</v>
      </c>
      <c r="E1192">
        <v>686.03375390780309</v>
      </c>
    </row>
    <row r="1193" spans="1:5" x14ac:dyDescent="0.25">
      <c r="A1193">
        <v>29.660036087036133</v>
      </c>
      <c r="B1193">
        <v>1.033664116505826</v>
      </c>
      <c r="C1193">
        <v>39.095274340204831</v>
      </c>
      <c r="D1193">
        <v>0.51749825477600098</v>
      </c>
      <c r="E1193">
        <v>686.03544763338903</v>
      </c>
    </row>
    <row r="1194" spans="1:5" x14ac:dyDescent="0.25">
      <c r="A1194">
        <v>29.680055618286133</v>
      </c>
      <c r="B1194">
        <v>1.0354623357106461</v>
      </c>
      <c r="C1194">
        <v>39.139771305657682</v>
      </c>
      <c r="D1194">
        <v>0.51839852333068848</v>
      </c>
      <c r="E1194">
        <v>686.03875116122106</v>
      </c>
    </row>
    <row r="1195" spans="1:5" x14ac:dyDescent="0.25">
      <c r="A1195">
        <v>29.700014114379883</v>
      </c>
      <c r="B1195">
        <v>1.0363641835970676</v>
      </c>
      <c r="C1195">
        <v>39.181350437310343</v>
      </c>
      <c r="D1195">
        <v>0.51885002851486206</v>
      </c>
      <c r="E1195">
        <v>686.04161981356481</v>
      </c>
    </row>
    <row r="1196" spans="1:5" x14ac:dyDescent="0.25">
      <c r="A1196">
        <v>29.720033645629883</v>
      </c>
      <c r="B1196">
        <v>1.0372629360319978</v>
      </c>
      <c r="C1196">
        <v>39.224844397394378</v>
      </c>
      <c r="D1196">
        <v>0.51929998397827148</v>
      </c>
      <c r="E1196">
        <v>686.04441980135778</v>
      </c>
    </row>
    <row r="1197" spans="1:5" x14ac:dyDescent="0.25">
      <c r="A1197">
        <v>29.740053176879883</v>
      </c>
      <c r="B1197">
        <v>1.0381618075227548</v>
      </c>
      <c r="C1197">
        <v>39.27025318590978</v>
      </c>
      <c r="D1197">
        <v>0.51974999904632568</v>
      </c>
      <c r="E1197">
        <v>686.04773858797887</v>
      </c>
    </row>
    <row r="1198" spans="1:5" x14ac:dyDescent="0.25">
      <c r="A1198">
        <v>29.750001907348633</v>
      </c>
      <c r="B1198">
        <v>1.0390571073387138</v>
      </c>
      <c r="C1198">
        <v>39.293778220923784</v>
      </c>
      <c r="D1198">
        <v>0.52019822597503662</v>
      </c>
      <c r="E1198">
        <v>686.04960778963903</v>
      </c>
    </row>
    <row r="1199" spans="1:5" x14ac:dyDescent="0.25">
      <c r="A1199">
        <v>29.760011672973633</v>
      </c>
      <c r="B1199">
        <v>1.0408553265435339</v>
      </c>
      <c r="C1199">
        <v>39.31803271438784</v>
      </c>
      <c r="D1199">
        <v>0.52109849452972412</v>
      </c>
      <c r="E1199">
        <v>686.05151513827184</v>
      </c>
    </row>
    <row r="1200" spans="1:5" x14ac:dyDescent="0.25">
      <c r="A1200">
        <v>29.770021438598633</v>
      </c>
      <c r="B1200">
        <v>1.0408583029391985</v>
      </c>
      <c r="C1200">
        <v>39.343016666301935</v>
      </c>
      <c r="D1200">
        <v>0.52109998464584351</v>
      </c>
      <c r="E1200">
        <v>686.05338433993199</v>
      </c>
    </row>
    <row r="1201" spans="1:5" x14ac:dyDescent="0.25">
      <c r="A1201">
        <v>29.780031204223633</v>
      </c>
      <c r="B1201">
        <v>1.0417536027551577</v>
      </c>
      <c r="C1201">
        <v>39.36818298282855</v>
      </c>
      <c r="D1201">
        <v>0.52154821157455444</v>
      </c>
      <c r="E1201">
        <v>686.05513910067418</v>
      </c>
    </row>
    <row r="1202" spans="1:5" x14ac:dyDescent="0.25">
      <c r="A1202">
        <v>29.790040969848633</v>
      </c>
      <c r="B1202">
        <v>1.0426527123575677</v>
      </c>
      <c r="C1202">
        <v>39.392619840905112</v>
      </c>
      <c r="D1202">
        <v>0.52199834585189819</v>
      </c>
      <c r="E1202">
        <v>686.05680230868199</v>
      </c>
    </row>
    <row r="1203" spans="1:5" x14ac:dyDescent="0.25">
      <c r="A1203">
        <v>29.800050735473633</v>
      </c>
      <c r="B1203">
        <v>1.0435518219599775</v>
      </c>
      <c r="C1203">
        <v>39.41596251130661</v>
      </c>
      <c r="D1203">
        <v>0.52244848012924194</v>
      </c>
      <c r="E1203">
        <v>686.05842736971715</v>
      </c>
    </row>
    <row r="1204" spans="1:5" x14ac:dyDescent="0.25">
      <c r="A1204">
        <v>29.820009231567383</v>
      </c>
      <c r="B1204">
        <v>1.0444500981716014</v>
      </c>
      <c r="C1204">
        <v>39.460003565228178</v>
      </c>
      <c r="D1204">
        <v>0.52289819717407227</v>
      </c>
      <c r="E1204">
        <v>686.06163934481481</v>
      </c>
    </row>
    <row r="1205" spans="1:5" x14ac:dyDescent="0.25">
      <c r="A1205">
        <v>29.840028762817383</v>
      </c>
      <c r="B1205">
        <v>1.045352541337156</v>
      </c>
      <c r="C1205">
        <v>39.503406343005956</v>
      </c>
      <c r="D1205">
        <v>0.52335000038146973</v>
      </c>
      <c r="E1205">
        <v>686.06458429110387</v>
      </c>
    </row>
    <row r="1206" spans="1:5" x14ac:dyDescent="0.25">
      <c r="A1206">
        <v>29.860048294067383</v>
      </c>
      <c r="B1206">
        <v>1.0462514128279128</v>
      </c>
      <c r="C1206">
        <v>39.549453407665148</v>
      </c>
      <c r="D1206">
        <v>0.52380001544952393</v>
      </c>
      <c r="E1206">
        <v>686.06778863680699</v>
      </c>
    </row>
    <row r="1207" spans="1:5" x14ac:dyDescent="0.25">
      <c r="A1207">
        <v>29.869997024536133</v>
      </c>
      <c r="B1207">
        <v>1.0471467126438718</v>
      </c>
      <c r="C1207">
        <v>39.574072630354223</v>
      </c>
      <c r="D1207">
        <v>0.52424824237823486</v>
      </c>
      <c r="E1207">
        <v>686.06958154452184</v>
      </c>
    </row>
    <row r="1208" spans="1:5" x14ac:dyDescent="0.25">
      <c r="A1208">
        <v>29.880006790161133</v>
      </c>
      <c r="B1208">
        <v>1.0480458222462818</v>
      </c>
      <c r="C1208">
        <v>39.599421311493344</v>
      </c>
      <c r="D1208">
        <v>0.52469837665557861</v>
      </c>
      <c r="E1208">
        <v>686.07146600497106</v>
      </c>
    </row>
    <row r="1209" spans="1:5" x14ac:dyDescent="0.25">
      <c r="A1209">
        <v>29.890016555786133</v>
      </c>
      <c r="B1209">
        <v>1.0489449318486919</v>
      </c>
      <c r="C1209">
        <v>39.625134721857492</v>
      </c>
      <c r="D1209">
        <v>0.52514851093292236</v>
      </c>
      <c r="E1209">
        <v>686.07343438876012</v>
      </c>
    </row>
    <row r="1210" spans="1:5" x14ac:dyDescent="0.25">
      <c r="A1210">
        <v>29.900026321411133</v>
      </c>
      <c r="B1210">
        <v>1.0498440414511019</v>
      </c>
      <c r="C1210">
        <v>39.651212861446659</v>
      </c>
      <c r="D1210">
        <v>0.52559864521026611</v>
      </c>
      <c r="E1210">
        <v>686.07544854891637</v>
      </c>
    </row>
    <row r="1211" spans="1:5" x14ac:dyDescent="0.25">
      <c r="A1211">
        <v>29.910036087036133</v>
      </c>
      <c r="B1211">
        <v>1.0507431510535119</v>
      </c>
      <c r="C1211">
        <v>39.676743907198293</v>
      </c>
      <c r="D1211">
        <v>0.52604877948760986</v>
      </c>
      <c r="E1211">
        <v>686.07735589754918</v>
      </c>
    </row>
    <row r="1212" spans="1:5" x14ac:dyDescent="0.25">
      <c r="A1212">
        <v>29.920045852661133</v>
      </c>
      <c r="B1212">
        <v>1.0516422606559219</v>
      </c>
      <c r="C1212">
        <v>39.701545494499882</v>
      </c>
      <c r="D1212">
        <v>0.52649891376495361</v>
      </c>
      <c r="E1212">
        <v>686.07913354647496</v>
      </c>
    </row>
    <row r="1213" spans="1:5" x14ac:dyDescent="0.25">
      <c r="A1213">
        <v>29.930055618286133</v>
      </c>
      <c r="B1213">
        <v>1.0525413702583319</v>
      </c>
      <c r="C1213">
        <v>39.725617623351425</v>
      </c>
      <c r="D1213">
        <v>0.52694904804229736</v>
      </c>
      <c r="E1213">
        <v>686.08075860751012</v>
      </c>
    </row>
    <row r="1214" spans="1:5" x14ac:dyDescent="0.25">
      <c r="A1214">
        <v>29.950014114379883</v>
      </c>
      <c r="B1214">
        <v>1.0534385749675164</v>
      </c>
      <c r="C1214">
        <v>39.770661682641808</v>
      </c>
      <c r="D1214">
        <v>0.52739822864532471</v>
      </c>
      <c r="E1214">
        <v>686.08383325350621</v>
      </c>
    </row>
    <row r="1215" spans="1:5" x14ac:dyDescent="0.25">
      <c r="A1215">
        <v>29.970033645629883</v>
      </c>
      <c r="B1215">
        <v>1.0543374464582733</v>
      </c>
      <c r="C1215">
        <v>39.813517366582047</v>
      </c>
      <c r="D1215">
        <v>0.52784824371337891</v>
      </c>
      <c r="E1215">
        <v>686.08670190584996</v>
      </c>
    </row>
    <row r="1216" spans="1:5" x14ac:dyDescent="0.25">
      <c r="A1216">
        <v>29.990053176879883</v>
      </c>
      <c r="B1216">
        <v>1.0552397705680012</v>
      </c>
      <c r="C1216">
        <v>39.857649602809872</v>
      </c>
      <c r="D1216">
        <v>0.52829998731613159</v>
      </c>
      <c r="E1216">
        <v>686.08982995760778</v>
      </c>
    </row>
    <row r="1217" spans="1:5" x14ac:dyDescent="0.25">
      <c r="A1217">
        <v>30.010011672973633</v>
      </c>
      <c r="B1217">
        <v>1.0570341799863703</v>
      </c>
      <c r="C1217">
        <v>39.90397021438784</v>
      </c>
      <c r="D1217">
        <v>0.52919834852218628</v>
      </c>
      <c r="E1217">
        <v>686.09335473788121</v>
      </c>
    </row>
    <row r="1218" spans="1:5" x14ac:dyDescent="0.25">
      <c r="A1218">
        <v>30.020021438598633</v>
      </c>
      <c r="B1218">
        <v>1.0579332895887803</v>
      </c>
      <c r="C1218">
        <v>39.928042343239383</v>
      </c>
      <c r="D1218">
        <v>0.52964848279953003</v>
      </c>
      <c r="E1218">
        <v>686.09524682772496</v>
      </c>
    </row>
    <row r="1219" spans="1:5" x14ac:dyDescent="0.25">
      <c r="A1219">
        <v>30.030031204223633</v>
      </c>
      <c r="B1219">
        <v>1.0588323991911903</v>
      </c>
      <c r="C1219">
        <v>39.952843930540965</v>
      </c>
      <c r="D1219">
        <v>0.53009861707687378</v>
      </c>
      <c r="E1219">
        <v>686.09707025301793</v>
      </c>
    </row>
    <row r="1220" spans="1:5" x14ac:dyDescent="0.25">
      <c r="A1220">
        <v>30.040040969848633</v>
      </c>
      <c r="B1220">
        <v>1.0597315087936003</v>
      </c>
      <c r="C1220">
        <v>39.977645517842554</v>
      </c>
      <c r="D1220">
        <v>0.53054875135421753</v>
      </c>
      <c r="E1220">
        <v>686.09877923739293</v>
      </c>
    </row>
    <row r="1221" spans="1:5" x14ac:dyDescent="0.25">
      <c r="A1221">
        <v>30.050050735473633</v>
      </c>
      <c r="B1221">
        <v>1.0606306183960101</v>
      </c>
      <c r="C1221">
        <v>40.002082375919116</v>
      </c>
      <c r="D1221">
        <v>0.53099888563156128</v>
      </c>
      <c r="E1221">
        <v>686.10038903963903</v>
      </c>
    </row>
    <row r="1222" spans="1:5" x14ac:dyDescent="0.25">
      <c r="A1222">
        <v>30.059999465942383</v>
      </c>
      <c r="B1222">
        <v>1.0606328804567156</v>
      </c>
      <c r="C1222">
        <v>40.025607410933127</v>
      </c>
      <c r="D1222">
        <v>0.53100001811981201</v>
      </c>
      <c r="E1222">
        <v>686.10198358309606</v>
      </c>
    </row>
    <row r="1223" spans="1:5" x14ac:dyDescent="0.25">
      <c r="A1223">
        <v>30.080018997192383</v>
      </c>
      <c r="B1223">
        <v>1.0624272898750846</v>
      </c>
      <c r="C1223">
        <v>40.068827824098392</v>
      </c>
      <c r="D1223">
        <v>0.5318983793258667</v>
      </c>
      <c r="E1223">
        <v>686.10527185213903</v>
      </c>
    </row>
    <row r="1224" spans="1:5" x14ac:dyDescent="0.25">
      <c r="A1224">
        <v>30.100038528442383</v>
      </c>
      <c r="B1224">
        <v>1.0633258041983615</v>
      </c>
      <c r="C1224">
        <v>40.108948038850954</v>
      </c>
      <c r="D1224">
        <v>0.53234821557998657</v>
      </c>
      <c r="E1224">
        <v>686.10828546297887</v>
      </c>
    </row>
    <row r="1225" spans="1:5" x14ac:dyDescent="0.25">
      <c r="A1225">
        <v>30.119997024536133</v>
      </c>
      <c r="B1225">
        <v>1.0642246756891185</v>
      </c>
      <c r="C1225">
        <v>40.151894905097457</v>
      </c>
      <c r="D1225">
        <v>0.53279823064804077</v>
      </c>
      <c r="E1225">
        <v>686.11111596834996</v>
      </c>
    </row>
    <row r="1226" spans="1:5" x14ac:dyDescent="0.25">
      <c r="A1226">
        <v>30.140016555786133</v>
      </c>
      <c r="B1226">
        <v>1.0651235471798752</v>
      </c>
      <c r="C1226">
        <v>40.19666541746907</v>
      </c>
      <c r="D1226">
        <v>0.53324824571609497</v>
      </c>
      <c r="E1226">
        <v>686.11438897860387</v>
      </c>
    </row>
    <row r="1227" spans="1:5" x14ac:dyDescent="0.25">
      <c r="A1227">
        <v>30.160036087036133</v>
      </c>
      <c r="B1227">
        <v>1.0669217663846953</v>
      </c>
      <c r="C1227">
        <v>40.243533122884571</v>
      </c>
      <c r="D1227">
        <v>0.53414851427078247</v>
      </c>
      <c r="E1227">
        <v>686.11801294100621</v>
      </c>
    </row>
    <row r="1228" spans="1:5" x14ac:dyDescent="0.25">
      <c r="A1228">
        <v>30.170045852661133</v>
      </c>
      <c r="B1228">
        <v>1.0678208759871053</v>
      </c>
      <c r="C1228">
        <v>40.268152345573647</v>
      </c>
      <c r="D1228">
        <v>0.53459864854812622</v>
      </c>
      <c r="E1228">
        <v>686.11983636629918</v>
      </c>
    </row>
    <row r="1229" spans="1:5" x14ac:dyDescent="0.25">
      <c r="A1229">
        <v>30.180055618286133</v>
      </c>
      <c r="B1229">
        <v>1.0687199855895153</v>
      </c>
      <c r="C1229">
        <v>40.292953932875236</v>
      </c>
      <c r="D1229">
        <v>0.53504878282546997</v>
      </c>
      <c r="E1229">
        <v>686.12156823885778</v>
      </c>
    </row>
    <row r="1230" spans="1:5" x14ac:dyDescent="0.25">
      <c r="A1230">
        <v>30.190004348754883</v>
      </c>
      <c r="B1230">
        <v>1.0696190951919251</v>
      </c>
      <c r="C1230">
        <v>40.317755520176824</v>
      </c>
      <c r="D1230">
        <v>0.53549891710281372</v>
      </c>
      <c r="E1230">
        <v>686.12320855868199</v>
      </c>
    </row>
    <row r="1231" spans="1:5" x14ac:dyDescent="0.25">
      <c r="A1231">
        <v>30.200014114379883</v>
      </c>
      <c r="B1231">
        <v>1.0696212381968038</v>
      </c>
      <c r="C1231">
        <v>40.342010013640873</v>
      </c>
      <c r="D1231">
        <v>0.53549998998641968</v>
      </c>
      <c r="E1231">
        <v>686.12488702547887</v>
      </c>
    </row>
    <row r="1232" spans="1:5" x14ac:dyDescent="0.25">
      <c r="A1232">
        <v>30.220033645629883</v>
      </c>
      <c r="B1232">
        <v>1.0714156476151728</v>
      </c>
      <c r="C1232">
        <v>40.386780526012487</v>
      </c>
      <c r="D1232">
        <v>0.53639835119247437</v>
      </c>
      <c r="E1232">
        <v>686.12830499422887</v>
      </c>
    </row>
    <row r="1233" spans="1:5" x14ac:dyDescent="0.25">
      <c r="A1233">
        <v>30.240053176879883</v>
      </c>
      <c r="B1233">
        <v>1.0723177336132477</v>
      </c>
      <c r="C1233">
        <v>40.431551038384107</v>
      </c>
      <c r="D1233">
        <v>0.5368499755859375</v>
      </c>
      <c r="E1233">
        <v>686.13126519930699</v>
      </c>
    </row>
    <row r="1234" spans="1:5" x14ac:dyDescent="0.25">
      <c r="A1234">
        <v>30.250001907348633</v>
      </c>
      <c r="B1234">
        <v>1.0732130334292067</v>
      </c>
      <c r="C1234">
        <v>40.455258438010624</v>
      </c>
      <c r="D1234">
        <v>0.53729820251464844</v>
      </c>
      <c r="E1234">
        <v>686.13279870760778</v>
      </c>
    </row>
    <row r="1235" spans="1:5" x14ac:dyDescent="0.25">
      <c r="A1235">
        <v>30.260011672973633</v>
      </c>
      <c r="B1235">
        <v>1.0732166051040044</v>
      </c>
      <c r="C1235">
        <v>40.479512931474673</v>
      </c>
      <c r="D1235">
        <v>0.5372999906539917</v>
      </c>
      <c r="E1235">
        <v>686.13442376864293</v>
      </c>
    </row>
    <row r="1236" spans="1:5" x14ac:dyDescent="0.25">
      <c r="A1236">
        <v>30.270021438598633</v>
      </c>
      <c r="B1236">
        <v>1.0741119049199637</v>
      </c>
      <c r="C1236">
        <v>40.504314518776262</v>
      </c>
      <c r="D1236">
        <v>0.53774821758270264</v>
      </c>
      <c r="E1236">
        <v>686.13617852938512</v>
      </c>
    </row>
    <row r="1237" spans="1:5" x14ac:dyDescent="0.25">
      <c r="A1237">
        <v>30.280031204223633</v>
      </c>
      <c r="B1237">
        <v>1.0750110145223737</v>
      </c>
      <c r="C1237">
        <v>40.529663199915383</v>
      </c>
      <c r="D1237">
        <v>0.53819835186004639</v>
      </c>
      <c r="E1237">
        <v>686.13803247225621</v>
      </c>
    </row>
    <row r="1238" spans="1:5" x14ac:dyDescent="0.25">
      <c r="A1238">
        <v>30.290040969848633</v>
      </c>
      <c r="B1238">
        <v>1.0759101241247835</v>
      </c>
      <c r="C1238">
        <v>40.55574133950455</v>
      </c>
      <c r="D1238">
        <v>0.53864848613739014</v>
      </c>
      <c r="E1238">
        <v>686.13995507967809</v>
      </c>
    </row>
    <row r="1239" spans="1:5" x14ac:dyDescent="0.25">
      <c r="A1239">
        <v>30.300050735473633</v>
      </c>
      <c r="B1239">
        <v>1.0768092337271935</v>
      </c>
      <c r="C1239">
        <v>40.582366572931257</v>
      </c>
      <c r="D1239">
        <v>0.53909862041473389</v>
      </c>
      <c r="E1239">
        <v>686.14187768709996</v>
      </c>
    </row>
    <row r="1240" spans="1:5" x14ac:dyDescent="0.25">
      <c r="A1240">
        <v>30.309999465942383</v>
      </c>
      <c r="B1240">
        <v>1.0777083433296035</v>
      </c>
      <c r="C1240">
        <v>40.609174170970469</v>
      </c>
      <c r="D1240">
        <v>0.53954875469207764</v>
      </c>
      <c r="E1240">
        <v>686.14373162997106</v>
      </c>
    </row>
    <row r="1241" spans="1:5" x14ac:dyDescent="0.25">
      <c r="A1241">
        <v>30.320009231567383</v>
      </c>
      <c r="B1241">
        <v>1.0786074529320135</v>
      </c>
      <c r="C1241">
        <v>40.635434675172149</v>
      </c>
      <c r="D1241">
        <v>0.53999888896942139</v>
      </c>
      <c r="E1241">
        <v>686.14549402010778</v>
      </c>
    </row>
    <row r="1242" spans="1:5" x14ac:dyDescent="0.25">
      <c r="A1242">
        <v>30.330018997192383</v>
      </c>
      <c r="B1242">
        <v>1.0795065625344236</v>
      </c>
      <c r="C1242">
        <v>40.660236262473738</v>
      </c>
      <c r="D1242">
        <v>0.54044902324676514</v>
      </c>
      <c r="E1242">
        <v>686.14720300448278</v>
      </c>
    </row>
    <row r="1243" spans="1:5" x14ac:dyDescent="0.25">
      <c r="A1243">
        <v>30.340028762817383</v>
      </c>
      <c r="B1243">
        <v>1.0804056721368336</v>
      </c>
      <c r="C1243">
        <v>40.684490755937794</v>
      </c>
      <c r="D1243">
        <v>0.54089915752410889</v>
      </c>
      <c r="E1243">
        <v>686.14887384188512</v>
      </c>
    </row>
    <row r="1244" spans="1:5" x14ac:dyDescent="0.25">
      <c r="A1244">
        <v>30.360048294067383</v>
      </c>
      <c r="B1244">
        <v>1.0813026387343649</v>
      </c>
      <c r="C1244">
        <v>40.73035545598448</v>
      </c>
      <c r="D1244">
        <v>0.54134821891784668</v>
      </c>
      <c r="E1244">
        <v>686.15200189364293</v>
      </c>
    </row>
    <row r="1245" spans="1:5" x14ac:dyDescent="0.25">
      <c r="A1245">
        <v>30.380006790161133</v>
      </c>
      <c r="B1245">
        <v>1.0822050818999194</v>
      </c>
      <c r="C1245">
        <v>40.776128973724909</v>
      </c>
      <c r="D1245">
        <v>0.54180002212524414</v>
      </c>
      <c r="E1245">
        <v>686.15499261629918</v>
      </c>
    </row>
    <row r="1246" spans="1:5" x14ac:dyDescent="0.25">
      <c r="A1246">
        <v>30.390016555786133</v>
      </c>
      <c r="B1246">
        <v>1.0831003817158786</v>
      </c>
      <c r="C1246">
        <v>40.799471644126399</v>
      </c>
      <c r="D1246">
        <v>0.54224824905395508</v>
      </c>
      <c r="E1246">
        <v>686.15658715975621</v>
      </c>
    </row>
    <row r="1247" spans="1:5" x14ac:dyDescent="0.25">
      <c r="A1247">
        <v>30.400026321411133</v>
      </c>
      <c r="B1247">
        <v>1.0831038343348496</v>
      </c>
      <c r="C1247">
        <v>40.823179043752916</v>
      </c>
      <c r="D1247">
        <v>0.54224997758865356</v>
      </c>
      <c r="E1247">
        <v>686.15828088534215</v>
      </c>
    </row>
    <row r="1248" spans="1:5" x14ac:dyDescent="0.25">
      <c r="A1248">
        <v>30.410036087036133</v>
      </c>
      <c r="B1248">
        <v>1.0839991341508088</v>
      </c>
      <c r="C1248">
        <v>40.847433537216972</v>
      </c>
      <c r="D1248">
        <v>0.5426982045173645</v>
      </c>
      <c r="E1248">
        <v>686.16005853426793</v>
      </c>
    </row>
    <row r="1249" spans="1:5" x14ac:dyDescent="0.25">
      <c r="A1249">
        <v>30.420045852661133</v>
      </c>
      <c r="B1249">
        <v>1.0848982437532189</v>
      </c>
      <c r="C1249">
        <v>40.872417489131067</v>
      </c>
      <c r="D1249">
        <v>0.54314833879470825</v>
      </c>
      <c r="E1249">
        <v>686.16186670077184</v>
      </c>
    </row>
    <row r="1250" spans="1:5" x14ac:dyDescent="0.25">
      <c r="A1250">
        <v>30.430055618286133</v>
      </c>
      <c r="B1250">
        <v>1.0857973533556287</v>
      </c>
      <c r="C1250">
        <v>40.897948534882701</v>
      </c>
      <c r="D1250">
        <v>0.543598473072052</v>
      </c>
      <c r="E1250">
        <v>686.16369012606481</v>
      </c>
    </row>
    <row r="1251" spans="1:5" x14ac:dyDescent="0.25">
      <c r="A1251">
        <v>30.440004348754883</v>
      </c>
      <c r="B1251">
        <v>1.0866964629580387</v>
      </c>
      <c r="C1251">
        <v>40.923661945246849</v>
      </c>
      <c r="D1251">
        <v>0.54404860734939575</v>
      </c>
      <c r="E1251">
        <v>686.16547540438512</v>
      </c>
    </row>
    <row r="1252" spans="1:5" x14ac:dyDescent="0.25">
      <c r="A1252">
        <v>30.450014114379883</v>
      </c>
      <c r="B1252">
        <v>1.0875955725604487</v>
      </c>
      <c r="C1252">
        <v>40.948645897160951</v>
      </c>
      <c r="D1252">
        <v>0.5444987416267395</v>
      </c>
      <c r="E1252">
        <v>686.16719964754918</v>
      </c>
    </row>
    <row r="1253" spans="1:5" x14ac:dyDescent="0.25">
      <c r="A1253">
        <v>30.460023880004883</v>
      </c>
      <c r="B1253">
        <v>1.0884946821628587</v>
      </c>
      <c r="C1253">
        <v>40.972900390625</v>
      </c>
      <c r="D1253">
        <v>0.54494887590408325</v>
      </c>
      <c r="E1253">
        <v>686.16889337313512</v>
      </c>
    </row>
    <row r="1254" spans="1:5" x14ac:dyDescent="0.25">
      <c r="A1254">
        <v>30.480043411254883</v>
      </c>
      <c r="B1254">
        <v>1.089392244039523</v>
      </c>
      <c r="C1254">
        <v>41.017032626852824</v>
      </c>
      <c r="D1254">
        <v>0.54539823532104492</v>
      </c>
      <c r="E1254">
        <v>686.17221215975621</v>
      </c>
    </row>
    <row r="1255" spans="1:5" x14ac:dyDescent="0.25">
      <c r="A1255">
        <v>30.500001907348633</v>
      </c>
      <c r="B1255">
        <v>1.091190463244343</v>
      </c>
      <c r="C1255">
        <v>41.058247029280466</v>
      </c>
      <c r="D1255">
        <v>0.54629850387573242</v>
      </c>
      <c r="E1255">
        <v>686.17519525301793</v>
      </c>
    </row>
    <row r="1256" spans="1:5" x14ac:dyDescent="0.25">
      <c r="A1256">
        <v>30.520021438598633</v>
      </c>
      <c r="B1256">
        <v>1.0911934396400078</v>
      </c>
      <c r="C1256">
        <v>41.100190890158146</v>
      </c>
      <c r="D1256">
        <v>0.54629999399185181</v>
      </c>
      <c r="E1256">
        <v>686.17794183504918</v>
      </c>
    </row>
    <row r="1257" spans="1:5" x14ac:dyDescent="0.25">
      <c r="A1257">
        <v>30.540040969848633</v>
      </c>
      <c r="B1257">
        <v>1.0929878490583769</v>
      </c>
      <c r="C1257">
        <v>41.144049579467207</v>
      </c>
      <c r="D1257">
        <v>0.54719835519790649</v>
      </c>
      <c r="E1257">
        <v>686.18110040438512</v>
      </c>
    </row>
    <row r="1258" spans="1:5" x14ac:dyDescent="0.25">
      <c r="A1258">
        <v>30.559999465942383</v>
      </c>
      <c r="B1258">
        <v>1.0947860682631969</v>
      </c>
      <c r="C1258">
        <v>41.189549550288866</v>
      </c>
      <c r="D1258">
        <v>0.54809862375259399</v>
      </c>
      <c r="E1258">
        <v>686.18470147860387</v>
      </c>
    </row>
    <row r="1259" spans="1:5" x14ac:dyDescent="0.25">
      <c r="A1259">
        <v>30.570009231567383</v>
      </c>
      <c r="B1259">
        <v>1.0956851778656069</v>
      </c>
      <c r="C1259">
        <v>41.21362167914041</v>
      </c>
      <c r="D1259">
        <v>0.54854875802993774</v>
      </c>
      <c r="E1259">
        <v>686.18652490389684</v>
      </c>
    </row>
    <row r="1260" spans="1:5" x14ac:dyDescent="0.25">
      <c r="A1260">
        <v>30.580018997192383</v>
      </c>
      <c r="B1260">
        <v>1.0956876780379652</v>
      </c>
      <c r="C1260">
        <v>41.238058537216972</v>
      </c>
      <c r="D1260">
        <v>0.54855000972747803</v>
      </c>
      <c r="E1260">
        <v>686.18827966463903</v>
      </c>
    </row>
    <row r="1261" spans="1:5" x14ac:dyDescent="0.25">
      <c r="A1261">
        <v>30.590028762817383</v>
      </c>
      <c r="B1261">
        <v>1.0965829778539244</v>
      </c>
      <c r="C1261">
        <v>41.262495395293534</v>
      </c>
      <c r="D1261">
        <v>0.54899823665618896</v>
      </c>
      <c r="E1261">
        <v>686.18997339022496</v>
      </c>
    </row>
    <row r="1262" spans="1:5" x14ac:dyDescent="0.25">
      <c r="A1262">
        <v>30.600038528442383</v>
      </c>
      <c r="B1262">
        <v>1.0974820874563345</v>
      </c>
      <c r="C1262">
        <v>41.286385159532564</v>
      </c>
      <c r="D1262">
        <v>0.54944837093353271</v>
      </c>
      <c r="E1262">
        <v>686.19161371004918</v>
      </c>
    </row>
    <row r="1263" spans="1:5" x14ac:dyDescent="0.25">
      <c r="A1263">
        <v>30.619997024536133</v>
      </c>
      <c r="B1263">
        <v>1.0983841734544091</v>
      </c>
      <c r="C1263">
        <v>41.330973307291664</v>
      </c>
      <c r="D1263">
        <v>0.54989999532699585</v>
      </c>
      <c r="E1263">
        <v>686.19498590243199</v>
      </c>
    </row>
    <row r="1264" spans="1:5" x14ac:dyDescent="0.25">
      <c r="A1264">
        <v>30.640016555786133</v>
      </c>
      <c r="B1264">
        <v>1.1001785828727781</v>
      </c>
      <c r="C1264">
        <v>41.375196725825745</v>
      </c>
      <c r="D1264">
        <v>0.55079835653305054</v>
      </c>
      <c r="E1264">
        <v>686.19794610751012</v>
      </c>
    </row>
    <row r="1265" spans="1:5" x14ac:dyDescent="0.25">
      <c r="A1265">
        <v>30.650026321411133</v>
      </c>
      <c r="B1265">
        <v>1.1001817973800962</v>
      </c>
      <c r="C1265">
        <v>41.398539396227243</v>
      </c>
      <c r="D1265">
        <v>0.55079996585845947</v>
      </c>
      <c r="E1265">
        <v>686.19941095126012</v>
      </c>
    </row>
    <row r="1266" spans="1:5" x14ac:dyDescent="0.25">
      <c r="A1266">
        <v>30.660036087036133</v>
      </c>
      <c r="B1266">
        <v>1.1010770971960553</v>
      </c>
      <c r="C1266">
        <v>41.422246795853759</v>
      </c>
      <c r="D1266">
        <v>0.55124819278717041</v>
      </c>
      <c r="E1266">
        <v>686.20097497713903</v>
      </c>
    </row>
    <row r="1267" spans="1:5" x14ac:dyDescent="0.25">
      <c r="A1267">
        <v>30.670045852661133</v>
      </c>
      <c r="B1267">
        <v>1.1019762067984653</v>
      </c>
      <c r="C1267">
        <v>41.446866018542835</v>
      </c>
      <c r="D1267">
        <v>0.55169832706451416</v>
      </c>
      <c r="E1267">
        <v>686.20269922030309</v>
      </c>
    </row>
    <row r="1268" spans="1:5" x14ac:dyDescent="0.25">
      <c r="A1268">
        <v>30.680055618286133</v>
      </c>
      <c r="B1268">
        <v>1.1019795403616097</v>
      </c>
      <c r="C1268">
        <v>41.471849970456937</v>
      </c>
      <c r="D1268">
        <v>0.55169999599456787</v>
      </c>
      <c r="E1268">
        <v>686.20453790438512</v>
      </c>
    </row>
    <row r="1269" spans="1:5" x14ac:dyDescent="0.25">
      <c r="A1269">
        <v>30.690004348754883</v>
      </c>
      <c r="B1269">
        <v>1.103770139993528</v>
      </c>
      <c r="C1269">
        <v>41.497381016208564</v>
      </c>
      <c r="D1269">
        <v>0.55259644985198975</v>
      </c>
      <c r="E1269">
        <v>686.20647577059606</v>
      </c>
    </row>
    <row r="1270" spans="1:5" x14ac:dyDescent="0.25">
      <c r="A1270">
        <v>30.700014114379883</v>
      </c>
      <c r="B1270">
        <v>1.1037771642872969</v>
      </c>
      <c r="C1270">
        <v>41.523276791185225</v>
      </c>
      <c r="D1270">
        <v>0.55259996652603149</v>
      </c>
      <c r="E1270">
        <v>686.20844415438512</v>
      </c>
    </row>
    <row r="1271" spans="1:5" x14ac:dyDescent="0.25">
      <c r="A1271">
        <v>30.710023880004883</v>
      </c>
      <c r="B1271">
        <v>1.105567763919215</v>
      </c>
      <c r="C1271">
        <v>41.549354930774392</v>
      </c>
      <c r="D1271">
        <v>0.55349642038345337</v>
      </c>
      <c r="E1271">
        <v>686.21036676180699</v>
      </c>
    </row>
    <row r="1272" spans="1:5" x14ac:dyDescent="0.25">
      <c r="A1272">
        <v>30.720033645629883</v>
      </c>
      <c r="B1272">
        <v>1.1055749072688104</v>
      </c>
      <c r="C1272">
        <v>41.574703611913513</v>
      </c>
      <c r="D1272">
        <v>0.55349999666213989</v>
      </c>
      <c r="E1272">
        <v>686.21219018709996</v>
      </c>
    </row>
    <row r="1273" spans="1:5" x14ac:dyDescent="0.25">
      <c r="A1273">
        <v>30.730043411254883</v>
      </c>
      <c r="B1273">
        <v>1.1064702070847696</v>
      </c>
      <c r="C1273">
        <v>41.599140469990083</v>
      </c>
      <c r="D1273">
        <v>0.55394822359085083</v>
      </c>
      <c r="E1273">
        <v>686.21391443026403</v>
      </c>
    </row>
    <row r="1274" spans="1:5" x14ac:dyDescent="0.25">
      <c r="A1274">
        <v>30.740053176879883</v>
      </c>
      <c r="B1274">
        <v>1.1073693166871796</v>
      </c>
      <c r="C1274">
        <v>41.622483140391573</v>
      </c>
      <c r="D1274">
        <v>0.55439835786819458</v>
      </c>
      <c r="E1274">
        <v>686.2155928970609</v>
      </c>
    </row>
    <row r="1275" spans="1:5" x14ac:dyDescent="0.25">
      <c r="A1275">
        <v>30.760011672973633</v>
      </c>
      <c r="B1275">
        <v>1.1082714026852543</v>
      </c>
      <c r="C1275">
        <v>41.66707128815068</v>
      </c>
      <c r="D1275">
        <v>0.55484998226165771</v>
      </c>
      <c r="E1275">
        <v>686.21859887850621</v>
      </c>
    </row>
    <row r="1276" spans="1:5" x14ac:dyDescent="0.25">
      <c r="A1276">
        <v>30.780031204223633</v>
      </c>
      <c r="B1276">
        <v>1.109170274176011</v>
      </c>
      <c r="C1276">
        <v>41.711568253603524</v>
      </c>
      <c r="D1276">
        <v>0.55529999732971191</v>
      </c>
      <c r="E1276">
        <v>686.22146753084996</v>
      </c>
    </row>
    <row r="1277" spans="1:5" x14ac:dyDescent="0.25">
      <c r="A1277">
        <v>30.800050735473633</v>
      </c>
      <c r="B1277">
        <v>1.1109646835943803</v>
      </c>
      <c r="C1277">
        <v>41.758527141325281</v>
      </c>
      <c r="D1277">
        <v>0.5561983585357666</v>
      </c>
      <c r="E1277">
        <v>686.22474054110387</v>
      </c>
    </row>
    <row r="1278" spans="1:5" x14ac:dyDescent="0.25">
      <c r="A1278">
        <v>30.809999465942383</v>
      </c>
      <c r="B1278">
        <v>1.1118637931967903</v>
      </c>
      <c r="C1278">
        <v>41.782416905564311</v>
      </c>
      <c r="D1278">
        <v>0.55664849281311035</v>
      </c>
      <c r="E1278">
        <v>686.22654870760778</v>
      </c>
    </row>
    <row r="1279" spans="1:5" x14ac:dyDescent="0.25">
      <c r="A1279">
        <v>30.820009231567383</v>
      </c>
      <c r="B1279">
        <v>1.1127629027992001</v>
      </c>
      <c r="C1279">
        <v>41.807400857478406</v>
      </c>
      <c r="D1279">
        <v>0.5570986270904541</v>
      </c>
      <c r="E1279">
        <v>686.22844842684606</v>
      </c>
    </row>
    <row r="1280" spans="1:5" x14ac:dyDescent="0.25">
      <c r="A1280">
        <v>30.830018997192383</v>
      </c>
      <c r="B1280">
        <v>1.1136620124016101</v>
      </c>
      <c r="C1280">
        <v>41.832749538617534</v>
      </c>
      <c r="D1280">
        <v>0.55754876136779785</v>
      </c>
      <c r="E1280">
        <v>686.23034051668981</v>
      </c>
    </row>
    <row r="1281" spans="1:5" x14ac:dyDescent="0.25">
      <c r="A1281">
        <v>30.840028762817383</v>
      </c>
      <c r="B1281">
        <v>1.1136645125739686</v>
      </c>
      <c r="C1281">
        <v>41.858462948981675</v>
      </c>
      <c r="D1281">
        <v>0.55755001306533813</v>
      </c>
      <c r="E1281">
        <v>686.2321944595609</v>
      </c>
    </row>
    <row r="1282" spans="1:5" x14ac:dyDescent="0.25">
      <c r="A1282">
        <v>30.850038528442383</v>
      </c>
      <c r="B1282">
        <v>1.1154551122058869</v>
      </c>
      <c r="C1282">
        <v>41.883446900895777</v>
      </c>
      <c r="D1282">
        <v>0.55844646692276001</v>
      </c>
      <c r="E1282">
        <v>686.23391870272496</v>
      </c>
    </row>
    <row r="1283" spans="1:5" x14ac:dyDescent="0.25">
      <c r="A1283">
        <v>30.860048294067383</v>
      </c>
      <c r="B1283">
        <v>1.1154621364996555</v>
      </c>
      <c r="C1283">
        <v>41.907336665134807</v>
      </c>
      <c r="D1283">
        <v>0.55844998359680176</v>
      </c>
      <c r="E1283">
        <v>686.23558191073278</v>
      </c>
    </row>
    <row r="1284" spans="1:5" x14ac:dyDescent="0.25">
      <c r="A1284">
        <v>30.880006790161133</v>
      </c>
      <c r="B1284">
        <v>1.1172565459180248</v>
      </c>
      <c r="C1284">
        <v>41.950921807525091</v>
      </c>
      <c r="D1284">
        <v>0.55934834480285645</v>
      </c>
      <c r="E1284">
        <v>686.2387862564359</v>
      </c>
    </row>
    <row r="1285" spans="1:5" x14ac:dyDescent="0.25">
      <c r="A1285">
        <v>30.900026321411133</v>
      </c>
      <c r="B1285">
        <v>1.1181551792971283</v>
      </c>
      <c r="C1285">
        <v>41.99168029842145</v>
      </c>
      <c r="D1285">
        <v>0.55979824066162109</v>
      </c>
      <c r="E1285">
        <v>686.24161676180699</v>
      </c>
    </row>
    <row r="1286" spans="1:5" x14ac:dyDescent="0.25">
      <c r="A1286">
        <v>30.920045852661133</v>
      </c>
      <c r="B1286">
        <v>1.1190539317320585</v>
      </c>
      <c r="C1286">
        <v>42.034718346974209</v>
      </c>
      <c r="D1286">
        <v>0.56024819612503052</v>
      </c>
      <c r="E1286">
        <v>686.24443200838903</v>
      </c>
    </row>
    <row r="1287" spans="1:5" x14ac:dyDescent="0.25">
      <c r="A1287">
        <v>30.940004348754883</v>
      </c>
      <c r="B1287">
        <v>1.1199528032228154</v>
      </c>
      <c r="C1287">
        <v>42.080127135489612</v>
      </c>
      <c r="D1287">
        <v>0.56069821119308472</v>
      </c>
      <c r="E1287">
        <v>686.24775079501012</v>
      </c>
    </row>
    <row r="1288" spans="1:5" x14ac:dyDescent="0.25">
      <c r="A1288">
        <v>30.950014114379883</v>
      </c>
      <c r="B1288">
        <v>1.1208519128252254</v>
      </c>
      <c r="C1288">
        <v>42.103469805891109</v>
      </c>
      <c r="D1288">
        <v>0.56114834547042847</v>
      </c>
      <c r="E1288">
        <v>686.24960473788121</v>
      </c>
    </row>
    <row r="1289" spans="1:5" x14ac:dyDescent="0.25">
      <c r="A1289">
        <v>30.960023880004883</v>
      </c>
      <c r="B1289">
        <v>1.1217510224276355</v>
      </c>
      <c r="C1289">
        <v>42.127906663967671</v>
      </c>
      <c r="D1289">
        <v>0.56159847974777222</v>
      </c>
      <c r="E1289">
        <v>686.25151208651403</v>
      </c>
    </row>
    <row r="1290" spans="1:5" x14ac:dyDescent="0.25">
      <c r="A1290">
        <v>30.970033645629883</v>
      </c>
      <c r="B1290">
        <v>1.1226501320300453</v>
      </c>
      <c r="C1290">
        <v>42.153072980494279</v>
      </c>
      <c r="D1290">
        <v>0.56204861402511597</v>
      </c>
      <c r="E1290">
        <v>686.25338128817418</v>
      </c>
    </row>
    <row r="1291" spans="1:5" x14ac:dyDescent="0.25">
      <c r="A1291">
        <v>30.980043411254883</v>
      </c>
      <c r="B1291">
        <v>1.1235492416324553</v>
      </c>
      <c r="C1291">
        <v>42.178239297020895</v>
      </c>
      <c r="D1291">
        <v>0.56249874830245972</v>
      </c>
      <c r="E1291">
        <v>686.2551436783109</v>
      </c>
    </row>
    <row r="1292" spans="1:5" x14ac:dyDescent="0.25">
      <c r="A1292">
        <v>30.990053176879883</v>
      </c>
      <c r="B1292">
        <v>1.1244483512348653</v>
      </c>
      <c r="C1292">
        <v>42.203223248934989</v>
      </c>
      <c r="D1292">
        <v>0.56294888257980347</v>
      </c>
      <c r="E1292">
        <v>686.25678399813512</v>
      </c>
    </row>
    <row r="1293" spans="1:5" x14ac:dyDescent="0.25">
      <c r="A1293">
        <v>31.000001907348633</v>
      </c>
      <c r="B1293">
        <v>1.1244506132955705</v>
      </c>
      <c r="C1293">
        <v>42.227295377786533</v>
      </c>
      <c r="D1293">
        <v>0.5629500150680542</v>
      </c>
      <c r="E1293">
        <v>686.25837854159215</v>
      </c>
    </row>
    <row r="1294" spans="1:5" x14ac:dyDescent="0.25">
      <c r="A1294">
        <v>31.010011672973633</v>
      </c>
      <c r="B1294">
        <v>1.1253459131115298</v>
      </c>
      <c r="C1294">
        <v>42.250638048188023</v>
      </c>
      <c r="D1294">
        <v>0.56339824199676514</v>
      </c>
      <c r="E1294">
        <v>686.26001123202184</v>
      </c>
    </row>
    <row r="1295" spans="1:5" x14ac:dyDescent="0.25">
      <c r="A1295">
        <v>31.030031204223633</v>
      </c>
      <c r="B1295">
        <v>1.1271441323163496</v>
      </c>
      <c r="C1295">
        <v>42.294770284415847</v>
      </c>
      <c r="D1295">
        <v>0.56429851055145264</v>
      </c>
      <c r="E1295">
        <v>686.26310113680699</v>
      </c>
    </row>
    <row r="1296" spans="1:5" x14ac:dyDescent="0.25">
      <c r="A1296">
        <v>31.050050735473633</v>
      </c>
      <c r="B1296">
        <v>1.1280424085279734</v>
      </c>
      <c r="C1296">
        <v>42.340452619850026</v>
      </c>
      <c r="D1296">
        <v>0.56474822759628296</v>
      </c>
      <c r="E1296">
        <v>686.26616052401403</v>
      </c>
    </row>
    <row r="1297" spans="1:5" x14ac:dyDescent="0.25">
      <c r="A1297">
        <v>31.059999465942383</v>
      </c>
      <c r="B1297">
        <v>1.1280459802027711</v>
      </c>
      <c r="C1297">
        <v>42.364707113314076</v>
      </c>
      <c r="D1297">
        <v>0.56475001573562622</v>
      </c>
      <c r="E1297">
        <v>686.26780847323278</v>
      </c>
    </row>
    <row r="1298" spans="1:5" x14ac:dyDescent="0.25">
      <c r="A1298">
        <v>31.070009231567383</v>
      </c>
      <c r="B1298">
        <v>1.1289412800187304</v>
      </c>
      <c r="C1298">
        <v>42.388961606778132</v>
      </c>
      <c r="D1298">
        <v>0.56519824266433716</v>
      </c>
      <c r="E1298">
        <v>686.26953271639684</v>
      </c>
    </row>
    <row r="1299" spans="1:5" x14ac:dyDescent="0.25">
      <c r="A1299">
        <v>31.080018997192383</v>
      </c>
      <c r="B1299">
        <v>1.1298403896211404</v>
      </c>
      <c r="C1299">
        <v>42.413945558692227</v>
      </c>
      <c r="D1299">
        <v>0.56564837694168091</v>
      </c>
      <c r="E1299">
        <v>686.27140191805699</v>
      </c>
    </row>
    <row r="1300" spans="1:5" x14ac:dyDescent="0.25">
      <c r="A1300">
        <v>31.090028762817383</v>
      </c>
      <c r="B1300">
        <v>1.1307394992235502</v>
      </c>
      <c r="C1300">
        <v>42.438929510606329</v>
      </c>
      <c r="D1300">
        <v>0.56609851121902466</v>
      </c>
      <c r="E1300">
        <v>686.27340081942418</v>
      </c>
    </row>
    <row r="1301" spans="1:5" x14ac:dyDescent="0.25">
      <c r="A1301">
        <v>31.100038528442383</v>
      </c>
      <c r="B1301">
        <v>1.1316386088259602</v>
      </c>
      <c r="C1301">
        <v>42.46373109790791</v>
      </c>
      <c r="D1301">
        <v>0.56654864549636841</v>
      </c>
      <c r="E1301">
        <v>686.27541497958043</v>
      </c>
    </row>
    <row r="1302" spans="1:5" x14ac:dyDescent="0.25">
      <c r="A1302">
        <v>31.110048294067383</v>
      </c>
      <c r="B1302">
        <v>1.1325377184283703</v>
      </c>
      <c r="C1302">
        <v>42.488532685209499</v>
      </c>
      <c r="D1302">
        <v>0.56699877977371216</v>
      </c>
      <c r="E1302">
        <v>686.27730706942418</v>
      </c>
    </row>
    <row r="1303" spans="1:5" x14ac:dyDescent="0.25">
      <c r="A1303">
        <v>31.119997024536133</v>
      </c>
      <c r="B1303">
        <v>1.1334368280307803</v>
      </c>
      <c r="C1303">
        <v>42.512969543286069</v>
      </c>
      <c r="D1303">
        <v>0.56744891405105591</v>
      </c>
      <c r="E1303">
        <v>686.27903894198278</v>
      </c>
    </row>
    <row r="1304" spans="1:5" x14ac:dyDescent="0.25">
      <c r="A1304">
        <v>31.130006790161133</v>
      </c>
      <c r="B1304">
        <v>1.1343359376331903</v>
      </c>
      <c r="C1304">
        <v>42.536312213687559</v>
      </c>
      <c r="D1304">
        <v>0.56789904832839966</v>
      </c>
      <c r="E1304">
        <v>686.28063348543981</v>
      </c>
    </row>
    <row r="1305" spans="1:5" x14ac:dyDescent="0.25">
      <c r="A1305">
        <v>31.150026321411133</v>
      </c>
      <c r="B1305">
        <v>1.1352367140171726</v>
      </c>
      <c r="C1305">
        <v>42.580079720690357</v>
      </c>
      <c r="D1305">
        <v>0.56835001707077026</v>
      </c>
      <c r="E1305">
        <v>686.2837081314359</v>
      </c>
    </row>
    <row r="1306" spans="1:5" x14ac:dyDescent="0.25">
      <c r="A1306">
        <v>31.170045852661133</v>
      </c>
      <c r="B1306">
        <v>1.1361354664521028</v>
      </c>
      <c r="C1306">
        <v>42.62275304001809</v>
      </c>
      <c r="D1306">
        <v>0.56879997253417969</v>
      </c>
      <c r="E1306">
        <v>686.28658441317418</v>
      </c>
    </row>
    <row r="1307" spans="1:5" x14ac:dyDescent="0.25">
      <c r="A1307">
        <v>31.190004348754883</v>
      </c>
      <c r="B1307">
        <v>1.1370343379428596</v>
      </c>
      <c r="C1307">
        <v>42.668070646227243</v>
      </c>
      <c r="D1307">
        <v>0.56924998760223389</v>
      </c>
      <c r="E1307">
        <v>686.28974298251012</v>
      </c>
    </row>
    <row r="1308" spans="1:5" x14ac:dyDescent="0.25">
      <c r="A1308">
        <v>31.200014114379883</v>
      </c>
      <c r="B1308">
        <v>1.1379296377588186</v>
      </c>
      <c r="C1308">
        <v>42.691413316628733</v>
      </c>
      <c r="D1308">
        <v>0.56969821453094482</v>
      </c>
      <c r="E1308">
        <v>686.29150537264684</v>
      </c>
    </row>
    <row r="1309" spans="1:5" x14ac:dyDescent="0.25">
      <c r="A1309">
        <v>31.210023880004883</v>
      </c>
      <c r="B1309">
        <v>1.1388287473612286</v>
      </c>
      <c r="C1309">
        <v>42.71512071625525</v>
      </c>
      <c r="D1309">
        <v>0.57014834880828857</v>
      </c>
      <c r="E1309">
        <v>686.29332879793981</v>
      </c>
    </row>
    <row r="1310" spans="1:5" x14ac:dyDescent="0.25">
      <c r="A1310">
        <v>31.220033645629883</v>
      </c>
      <c r="B1310">
        <v>1.1397278569636387</v>
      </c>
      <c r="C1310">
        <v>42.739375209719306</v>
      </c>
      <c r="D1310">
        <v>0.57059848308563232</v>
      </c>
      <c r="E1310">
        <v>686.29521325838903</v>
      </c>
    </row>
    <row r="1311" spans="1:5" x14ac:dyDescent="0.25">
      <c r="A1311">
        <v>31.230043411254883</v>
      </c>
      <c r="B1311">
        <v>1.1406269665660487</v>
      </c>
      <c r="C1311">
        <v>42.764359161633401</v>
      </c>
      <c r="D1311">
        <v>0.57104861736297607</v>
      </c>
      <c r="E1311">
        <v>686.29705194247106</v>
      </c>
    </row>
    <row r="1312" spans="1:5" x14ac:dyDescent="0.25">
      <c r="A1312">
        <v>31.240053176879883</v>
      </c>
      <c r="B1312">
        <v>1.1415260761684587</v>
      </c>
      <c r="C1312">
        <v>42.789707842772529</v>
      </c>
      <c r="D1312">
        <v>0.57149875164031982</v>
      </c>
      <c r="E1312">
        <v>686.29874566805699</v>
      </c>
    </row>
    <row r="1313" spans="1:5" x14ac:dyDescent="0.25">
      <c r="A1313">
        <v>31.250001907348633</v>
      </c>
      <c r="B1313">
        <v>1.1424251857708687</v>
      </c>
      <c r="C1313">
        <v>42.814327065461605</v>
      </c>
      <c r="D1313">
        <v>0.57194888591766357</v>
      </c>
      <c r="E1313">
        <v>686.30034021151403</v>
      </c>
    </row>
    <row r="1314" spans="1:5" x14ac:dyDescent="0.25">
      <c r="A1314">
        <v>31.260011672973633</v>
      </c>
      <c r="B1314">
        <v>1.1433242953732787</v>
      </c>
      <c r="C1314">
        <v>42.837852100475608</v>
      </c>
      <c r="D1314">
        <v>0.57239902019500732</v>
      </c>
      <c r="E1314">
        <v>686.30190423739293</v>
      </c>
    </row>
    <row r="1315" spans="1:5" x14ac:dyDescent="0.25">
      <c r="A1315">
        <v>31.280031204223633</v>
      </c>
      <c r="B1315">
        <v>1.1442215000824631</v>
      </c>
      <c r="C1315">
        <v>42.881346060559643</v>
      </c>
      <c r="D1315">
        <v>0.57284820079803467</v>
      </c>
      <c r="E1315">
        <v>686.30517724764684</v>
      </c>
    </row>
    <row r="1316" spans="1:5" x14ac:dyDescent="0.25">
      <c r="A1316">
        <v>31.300050735473633</v>
      </c>
      <c r="B1316">
        <v>1.1451239432480178</v>
      </c>
      <c r="C1316">
        <v>42.922651645293534</v>
      </c>
      <c r="D1316">
        <v>0.57330000400543213</v>
      </c>
      <c r="E1316">
        <v>686.30819848788121</v>
      </c>
    </row>
    <row r="1317" spans="1:5" x14ac:dyDescent="0.25">
      <c r="A1317">
        <v>31.320009231567383</v>
      </c>
      <c r="B1317">
        <v>1.1460228147387745</v>
      </c>
      <c r="C1317">
        <v>42.965689693846286</v>
      </c>
      <c r="D1317">
        <v>0.57375001907348633</v>
      </c>
      <c r="E1317">
        <v>686.31109765780309</v>
      </c>
    </row>
    <row r="1318" spans="1:5" x14ac:dyDescent="0.25">
      <c r="A1318">
        <v>31.340028762817383</v>
      </c>
      <c r="B1318">
        <v>1.1478172241571436</v>
      </c>
      <c r="C1318">
        <v>43.010460206217907</v>
      </c>
      <c r="D1318">
        <v>0.57464838027954102</v>
      </c>
      <c r="E1318">
        <v>686.31441644442418</v>
      </c>
    </row>
    <row r="1319" spans="1:5" x14ac:dyDescent="0.25">
      <c r="A1319">
        <v>31.360048294067383</v>
      </c>
      <c r="B1319">
        <v>1.1496154433619636</v>
      </c>
      <c r="C1319">
        <v>43.056689635489612</v>
      </c>
      <c r="D1319">
        <v>0.57554864883422852</v>
      </c>
      <c r="E1319">
        <v>686.31804803622106</v>
      </c>
    </row>
    <row r="1320" spans="1:5" x14ac:dyDescent="0.25">
      <c r="A1320">
        <v>31.369997024536133</v>
      </c>
      <c r="B1320">
        <v>1.1505145529643737</v>
      </c>
      <c r="C1320">
        <v>43.080579399728641</v>
      </c>
      <c r="D1320">
        <v>0.57599878311157227</v>
      </c>
      <c r="E1320">
        <v>686.31982568514684</v>
      </c>
    </row>
    <row r="1321" spans="1:5" x14ac:dyDescent="0.25">
      <c r="A1321">
        <v>31.380006790161133</v>
      </c>
      <c r="B1321">
        <v>1.1514136625667837</v>
      </c>
      <c r="C1321">
        <v>43.105563351642743</v>
      </c>
      <c r="D1321">
        <v>0.57644891738891602</v>
      </c>
      <c r="E1321">
        <v>686.32151941073278</v>
      </c>
    </row>
    <row r="1322" spans="1:5" x14ac:dyDescent="0.25">
      <c r="A1322">
        <v>31.390016555786133</v>
      </c>
      <c r="B1322">
        <v>1.1514158055716621</v>
      </c>
      <c r="C1322">
        <v>43.129817845106793</v>
      </c>
      <c r="D1322">
        <v>0.57644999027252197</v>
      </c>
      <c r="E1322">
        <v>686.32312921297887</v>
      </c>
    </row>
    <row r="1323" spans="1:5" x14ac:dyDescent="0.25">
      <c r="A1323">
        <v>31.400026321411133</v>
      </c>
      <c r="B1323">
        <v>1.1523111053876214</v>
      </c>
      <c r="C1323">
        <v>43.153342880120796</v>
      </c>
      <c r="D1323">
        <v>0.57689821720123291</v>
      </c>
      <c r="E1323">
        <v>686.32476953280309</v>
      </c>
    </row>
    <row r="1324" spans="1:5" x14ac:dyDescent="0.25">
      <c r="A1324">
        <v>31.420045852661133</v>
      </c>
      <c r="B1324">
        <v>1.1541093245924414</v>
      </c>
      <c r="C1324">
        <v>43.198478121717436</v>
      </c>
      <c r="D1324">
        <v>0.57779848575592041</v>
      </c>
      <c r="E1324">
        <v>686.32821801913121</v>
      </c>
    </row>
    <row r="1325" spans="1:5" x14ac:dyDescent="0.25">
      <c r="A1325">
        <v>31.440004348754883</v>
      </c>
      <c r="B1325">
        <v>1.1550076008040653</v>
      </c>
      <c r="C1325">
        <v>43.242792722557773</v>
      </c>
      <c r="D1325">
        <v>0.57824820280075073</v>
      </c>
      <c r="E1325">
        <v>686.33130029452184</v>
      </c>
    </row>
    <row r="1326" spans="1:5" x14ac:dyDescent="0.25">
      <c r="A1326">
        <v>31.450014114379883</v>
      </c>
      <c r="B1326">
        <v>1.155011172478863</v>
      </c>
      <c r="C1326">
        <v>43.266317757571777</v>
      </c>
      <c r="D1326">
        <v>0.57824999094009399</v>
      </c>
      <c r="E1326">
        <v>686.33279565584996</v>
      </c>
    </row>
    <row r="1327" spans="1:5" x14ac:dyDescent="0.25">
      <c r="A1327">
        <v>31.460023880004883</v>
      </c>
      <c r="B1327">
        <v>1.155906472294822</v>
      </c>
      <c r="C1327">
        <v>43.290754615648346</v>
      </c>
      <c r="D1327">
        <v>0.57869821786880493</v>
      </c>
      <c r="E1327">
        <v>686.33439019930699</v>
      </c>
    </row>
    <row r="1328" spans="1:5" x14ac:dyDescent="0.25">
      <c r="A1328">
        <v>31.470033645629883</v>
      </c>
      <c r="B1328">
        <v>1.156805581897232</v>
      </c>
      <c r="C1328">
        <v>43.315738567562441</v>
      </c>
      <c r="D1328">
        <v>0.57914835214614868</v>
      </c>
      <c r="E1328">
        <v>686.33612970126012</v>
      </c>
    </row>
    <row r="1329" spans="1:5" x14ac:dyDescent="0.25">
      <c r="A1329">
        <v>31.480043411254883</v>
      </c>
      <c r="B1329">
        <v>1.1568089154603765</v>
      </c>
      <c r="C1329">
        <v>43.341269613314076</v>
      </c>
      <c r="D1329">
        <v>0.57915002107620239</v>
      </c>
      <c r="E1329">
        <v>686.33796838534215</v>
      </c>
    </row>
    <row r="1330" spans="1:5" x14ac:dyDescent="0.25">
      <c r="A1330">
        <v>31.490053176879883</v>
      </c>
      <c r="B1330">
        <v>1.1585995150922948</v>
      </c>
      <c r="C1330">
        <v>43.367165388290736</v>
      </c>
      <c r="D1330">
        <v>0.58004647493362427</v>
      </c>
      <c r="E1330">
        <v>686.33990625155309</v>
      </c>
    </row>
    <row r="1331" spans="1:5" x14ac:dyDescent="0.25">
      <c r="A1331">
        <v>31.500001907348633</v>
      </c>
      <c r="B1331">
        <v>1.1595024344811555</v>
      </c>
      <c r="C1331">
        <v>43.393243527879903</v>
      </c>
      <c r="D1331">
        <v>0.58049851655960083</v>
      </c>
      <c r="E1331">
        <v>686.34185937655309</v>
      </c>
    </row>
    <row r="1332" spans="1:5" x14ac:dyDescent="0.25">
      <c r="A1332">
        <v>31.510011672973633</v>
      </c>
      <c r="B1332">
        <v>1.1604015440835656</v>
      </c>
      <c r="C1332">
        <v>43.419139302856557</v>
      </c>
      <c r="D1332">
        <v>0.58094865083694458</v>
      </c>
      <c r="E1332">
        <v>686.34373620760778</v>
      </c>
    </row>
    <row r="1333" spans="1:5" x14ac:dyDescent="0.25">
      <c r="A1333">
        <v>31.520021438598633</v>
      </c>
      <c r="B1333">
        <v>1.1613006536859756</v>
      </c>
      <c r="C1333">
        <v>43.445035077833218</v>
      </c>
      <c r="D1333">
        <v>0.58139878511428833</v>
      </c>
      <c r="E1333">
        <v>686.34552148592809</v>
      </c>
    </row>
    <row r="1334" spans="1:5" x14ac:dyDescent="0.25">
      <c r="A1334">
        <v>31.530031204223633</v>
      </c>
      <c r="B1334">
        <v>1.1613030348025073</v>
      </c>
      <c r="C1334">
        <v>43.469836665134807</v>
      </c>
      <c r="D1334">
        <v>0.58139997720718384</v>
      </c>
      <c r="E1334">
        <v>686.34723047030309</v>
      </c>
    </row>
    <row r="1335" spans="1:5" x14ac:dyDescent="0.25">
      <c r="A1335">
        <v>31.540040969848633</v>
      </c>
      <c r="B1335">
        <v>1.1621983346184666</v>
      </c>
      <c r="C1335">
        <v>43.49336170014881</v>
      </c>
      <c r="D1335">
        <v>0.58184820413589478</v>
      </c>
      <c r="E1335">
        <v>686.34890893709996</v>
      </c>
    </row>
    <row r="1336" spans="1:5" x14ac:dyDescent="0.25">
      <c r="A1336">
        <v>31.559999465942383</v>
      </c>
      <c r="B1336">
        <v>1.1639965538232866</v>
      </c>
      <c r="C1336">
        <v>43.538132212520424</v>
      </c>
      <c r="D1336">
        <v>0.58274847269058228</v>
      </c>
      <c r="E1336">
        <v>686.35203698885778</v>
      </c>
    </row>
    <row r="1337" spans="1:5" x14ac:dyDescent="0.25">
      <c r="A1337">
        <v>31.580018997192383</v>
      </c>
      <c r="B1337">
        <v>1.164894949090737</v>
      </c>
      <c r="C1337">
        <v>43.582082084135742</v>
      </c>
      <c r="D1337">
        <v>0.58319824934005737</v>
      </c>
      <c r="E1337">
        <v>686.35501245272496</v>
      </c>
    </row>
    <row r="1338" spans="1:5" x14ac:dyDescent="0.25">
      <c r="A1338">
        <v>31.600038528442383</v>
      </c>
      <c r="B1338">
        <v>1.1657937015256672</v>
      </c>
      <c r="C1338">
        <v>43.628037966488677</v>
      </c>
      <c r="D1338">
        <v>0.5836482048034668</v>
      </c>
      <c r="E1338">
        <v>686.35830072176793</v>
      </c>
    </row>
    <row r="1339" spans="1:5" x14ac:dyDescent="0.25">
      <c r="A1339">
        <v>31.610048294067383</v>
      </c>
      <c r="B1339">
        <v>1.1666928111280772</v>
      </c>
      <c r="C1339">
        <v>43.651927730727706</v>
      </c>
      <c r="D1339">
        <v>0.58409833908081055</v>
      </c>
      <c r="E1339">
        <v>686.36005548251012</v>
      </c>
    </row>
    <row r="1340" spans="1:5" x14ac:dyDescent="0.25">
      <c r="A1340">
        <v>31.619997024536133</v>
      </c>
      <c r="B1340">
        <v>1.1675919207304872</v>
      </c>
      <c r="C1340">
        <v>43.67599985957925</v>
      </c>
      <c r="D1340">
        <v>0.5845484733581543</v>
      </c>
      <c r="E1340">
        <v>686.36187890780309</v>
      </c>
    </row>
    <row r="1341" spans="1:5" x14ac:dyDescent="0.25">
      <c r="A1341">
        <v>31.630006790161133</v>
      </c>
      <c r="B1341">
        <v>1.1684910303328973</v>
      </c>
      <c r="C1341">
        <v>43.700801446880838</v>
      </c>
      <c r="D1341">
        <v>0.58499860763549805</v>
      </c>
      <c r="E1341">
        <v>686.36373285067418</v>
      </c>
    </row>
    <row r="1342" spans="1:5" x14ac:dyDescent="0.25">
      <c r="A1342">
        <v>31.640016555786133</v>
      </c>
      <c r="B1342">
        <v>1.169390139935307</v>
      </c>
      <c r="C1342">
        <v>43.726332492632473</v>
      </c>
      <c r="D1342">
        <v>0.5854487419128418</v>
      </c>
      <c r="E1342">
        <v>686.36551049959996</v>
      </c>
    </row>
    <row r="1343" spans="1:5" x14ac:dyDescent="0.25">
      <c r="A1343">
        <v>31.650026321411133</v>
      </c>
      <c r="B1343">
        <v>1.1702892495377171</v>
      </c>
      <c r="C1343">
        <v>43.751316444546568</v>
      </c>
      <c r="D1343">
        <v>0.58589887619018555</v>
      </c>
      <c r="E1343">
        <v>686.3672042251859</v>
      </c>
    </row>
    <row r="1344" spans="1:5" x14ac:dyDescent="0.25">
      <c r="A1344">
        <v>31.660036087036133</v>
      </c>
      <c r="B1344">
        <v>1.1702915115984223</v>
      </c>
      <c r="C1344">
        <v>43.775023844173084</v>
      </c>
      <c r="D1344">
        <v>0.58590000867843628</v>
      </c>
      <c r="E1344">
        <v>686.36885980379918</v>
      </c>
    </row>
    <row r="1345" spans="1:5" x14ac:dyDescent="0.25">
      <c r="A1345">
        <v>31.680055618286133</v>
      </c>
      <c r="B1345">
        <v>1.1720859210167915</v>
      </c>
      <c r="C1345">
        <v>43.818335439644606</v>
      </c>
      <c r="D1345">
        <v>0.58679836988449097</v>
      </c>
      <c r="E1345">
        <v>686.37220147860387</v>
      </c>
    </row>
    <row r="1346" spans="1:5" x14ac:dyDescent="0.25">
      <c r="A1346">
        <v>31.700014114379883</v>
      </c>
      <c r="B1346">
        <v>1.1729844353400685</v>
      </c>
      <c r="C1346">
        <v>43.859002748234708</v>
      </c>
      <c r="D1346">
        <v>0.58724820613861084</v>
      </c>
      <c r="E1346">
        <v>686.37514642489293</v>
      </c>
    </row>
    <row r="1347" spans="1:5" x14ac:dyDescent="0.25">
      <c r="A1347">
        <v>31.720033645629883</v>
      </c>
      <c r="B1347">
        <v>1.1738833068308252</v>
      </c>
      <c r="C1347">
        <v>43.90049069758112</v>
      </c>
      <c r="D1347">
        <v>0.58769822120666504</v>
      </c>
      <c r="E1347">
        <v>686.37791589510778</v>
      </c>
    </row>
    <row r="1348" spans="1:5" x14ac:dyDescent="0.25">
      <c r="A1348">
        <v>31.740053176879883</v>
      </c>
      <c r="B1348">
        <v>1.1756774781375412</v>
      </c>
      <c r="C1348">
        <v>43.944714116115193</v>
      </c>
      <c r="D1348">
        <v>0.58859646320343018</v>
      </c>
      <c r="E1348">
        <v>686.38106683504918</v>
      </c>
    </row>
    <row r="1349" spans="1:5" x14ac:dyDescent="0.25">
      <c r="A1349">
        <v>31.760011672973633</v>
      </c>
      <c r="B1349">
        <v>1.1765798022472691</v>
      </c>
      <c r="C1349">
        <v>43.990943545386905</v>
      </c>
      <c r="D1349">
        <v>0.58904820680618286</v>
      </c>
      <c r="E1349">
        <v>686.38463739168981</v>
      </c>
    </row>
    <row r="1350" spans="1:5" x14ac:dyDescent="0.25">
      <c r="A1350">
        <v>31.770021438598633</v>
      </c>
      <c r="B1350">
        <v>1.1774789118496791</v>
      </c>
      <c r="C1350">
        <v>44.015562768075981</v>
      </c>
      <c r="D1350">
        <v>0.58949834108352661</v>
      </c>
      <c r="E1350">
        <v>686.3864913345609</v>
      </c>
    </row>
    <row r="1351" spans="1:5" x14ac:dyDescent="0.25">
      <c r="A1351">
        <v>31.780031204223633</v>
      </c>
      <c r="B1351">
        <v>1.1783780214520891</v>
      </c>
      <c r="C1351">
        <v>44.039634896927524</v>
      </c>
      <c r="D1351">
        <v>0.58994847536087036</v>
      </c>
      <c r="E1351">
        <v>686.38827661288121</v>
      </c>
    </row>
    <row r="1352" spans="1:5" x14ac:dyDescent="0.25">
      <c r="A1352">
        <v>31.790040969848633</v>
      </c>
      <c r="B1352">
        <v>1.1792771310544992</v>
      </c>
      <c r="C1352">
        <v>44.063159931941527</v>
      </c>
      <c r="D1352">
        <v>0.59039860963821411</v>
      </c>
      <c r="E1352">
        <v>686.38998559725621</v>
      </c>
    </row>
    <row r="1353" spans="1:5" x14ac:dyDescent="0.25">
      <c r="A1353">
        <v>31.809999465942383</v>
      </c>
      <c r="B1353">
        <v>1.1810753502593192</v>
      </c>
      <c r="C1353">
        <v>44.10847753815068</v>
      </c>
      <c r="D1353">
        <v>0.59129887819290161</v>
      </c>
      <c r="E1353">
        <v>686.39334253084996</v>
      </c>
    </row>
    <row r="1354" spans="1:5" x14ac:dyDescent="0.25">
      <c r="A1354">
        <v>31.830018997192383</v>
      </c>
      <c r="B1354">
        <v>1.1819729121359834</v>
      </c>
      <c r="C1354">
        <v>44.150512581334617</v>
      </c>
      <c r="D1354">
        <v>0.59174823760986328</v>
      </c>
      <c r="E1354">
        <v>686.39643243563512</v>
      </c>
    </row>
    <row r="1355" spans="1:5" x14ac:dyDescent="0.25">
      <c r="A1355">
        <v>31.850038528442383</v>
      </c>
      <c r="B1355">
        <v>1.1828717836267402</v>
      </c>
      <c r="C1355">
        <v>44.194280088337422</v>
      </c>
      <c r="D1355">
        <v>0.59219825267791748</v>
      </c>
      <c r="E1355">
        <v>686.39934686434606</v>
      </c>
    </row>
    <row r="1356" spans="1:5" x14ac:dyDescent="0.25">
      <c r="A1356">
        <v>31.869997024536133</v>
      </c>
      <c r="B1356">
        <v>1.1846658358776296</v>
      </c>
      <c r="C1356">
        <v>44.241330158365429</v>
      </c>
      <c r="D1356">
        <v>0.59309643507003784</v>
      </c>
      <c r="E1356">
        <v>686.40265039217809</v>
      </c>
    </row>
    <row r="1357" spans="1:5" x14ac:dyDescent="0.25">
      <c r="A1357">
        <v>31.880006790161133</v>
      </c>
      <c r="B1357">
        <v>1.184672979227225</v>
      </c>
      <c r="C1357">
        <v>44.266314110279531</v>
      </c>
      <c r="D1357">
        <v>0.59310001134872437</v>
      </c>
      <c r="E1357">
        <v>686.40450433504918</v>
      </c>
    </row>
    <row r="1358" spans="1:5" x14ac:dyDescent="0.25">
      <c r="A1358">
        <v>31.890016555786133</v>
      </c>
      <c r="B1358">
        <v>1.1855682790431841</v>
      </c>
      <c r="C1358">
        <v>44.292209885256185</v>
      </c>
      <c r="D1358">
        <v>0.5935482382774353</v>
      </c>
      <c r="E1358">
        <v>686.40647271883824</v>
      </c>
    </row>
    <row r="1359" spans="1:5" x14ac:dyDescent="0.25">
      <c r="A1359">
        <v>31.900026321411133</v>
      </c>
      <c r="B1359">
        <v>1.1864673886455941</v>
      </c>
      <c r="C1359">
        <v>44.318288024845359</v>
      </c>
      <c r="D1359">
        <v>0.59399837255477905</v>
      </c>
      <c r="E1359">
        <v>686.40844110262731</v>
      </c>
    </row>
    <row r="1360" spans="1:5" x14ac:dyDescent="0.25">
      <c r="A1360">
        <v>31.910036087036133</v>
      </c>
      <c r="B1360">
        <v>1.1873664982480041</v>
      </c>
      <c r="C1360">
        <v>44.344366164434526</v>
      </c>
      <c r="D1360">
        <v>0.5944485068321228</v>
      </c>
      <c r="E1360">
        <v>686.41033319247106</v>
      </c>
    </row>
    <row r="1361" spans="1:5" x14ac:dyDescent="0.25">
      <c r="A1361">
        <v>31.920045852661133</v>
      </c>
      <c r="B1361">
        <v>1.1891647174528241</v>
      </c>
      <c r="C1361">
        <v>44.370079574798673</v>
      </c>
      <c r="D1361">
        <v>0.5953487753868103</v>
      </c>
      <c r="E1361">
        <v>686.41214135897496</v>
      </c>
    </row>
    <row r="1362" spans="1:5" x14ac:dyDescent="0.25">
      <c r="A1362">
        <v>31.930055618286133</v>
      </c>
      <c r="B1362">
        <v>1.1891672176251824</v>
      </c>
      <c r="C1362">
        <v>44.394881162100255</v>
      </c>
      <c r="D1362">
        <v>0.59535002708435059</v>
      </c>
      <c r="E1362">
        <v>686.41385034334996</v>
      </c>
    </row>
    <row r="1363" spans="1:5" x14ac:dyDescent="0.25">
      <c r="A1363">
        <v>31.940004348754883</v>
      </c>
      <c r="B1363">
        <v>1.1900625174411417</v>
      </c>
      <c r="C1363">
        <v>44.418770926339285</v>
      </c>
      <c r="D1363">
        <v>0.59579825401306152</v>
      </c>
      <c r="E1363">
        <v>686.41549066317418</v>
      </c>
    </row>
    <row r="1364" spans="1:5" x14ac:dyDescent="0.25">
      <c r="A1364">
        <v>31.960023880004883</v>
      </c>
      <c r="B1364">
        <v>1.1909612698760719</v>
      </c>
      <c r="C1364">
        <v>44.463267891792135</v>
      </c>
      <c r="D1364">
        <v>0.59624820947647095</v>
      </c>
      <c r="E1364">
        <v>686.41848901522496</v>
      </c>
    </row>
    <row r="1365" spans="1:5" x14ac:dyDescent="0.25">
      <c r="A1365">
        <v>31.980043411254883</v>
      </c>
      <c r="B1365">
        <v>1.1918601413668286</v>
      </c>
      <c r="C1365">
        <v>44.508129586470005</v>
      </c>
      <c r="D1365">
        <v>0.59669822454452515</v>
      </c>
      <c r="E1365">
        <v>686.42138818514684</v>
      </c>
    </row>
    <row r="1366" spans="1:5" x14ac:dyDescent="0.25">
      <c r="A1366">
        <v>32.000003814697266</v>
      </c>
      <c r="B1366">
        <v>1.1936583605716486</v>
      </c>
      <c r="C1366">
        <v>44.555362021110525</v>
      </c>
      <c r="D1366">
        <v>0.59759849309921265</v>
      </c>
      <c r="E1366">
        <v>686.42467645418981</v>
      </c>
    </row>
    <row r="1367" spans="1:5" x14ac:dyDescent="0.25">
      <c r="A1367">
        <v>32.010013580322266</v>
      </c>
      <c r="B1367">
        <v>1.1936613369673135</v>
      </c>
      <c r="C1367">
        <v>44.580163608412114</v>
      </c>
      <c r="D1367">
        <v>0.59759998321533203</v>
      </c>
      <c r="E1367">
        <v>686.42649987948278</v>
      </c>
    </row>
    <row r="1368" spans="1:5" x14ac:dyDescent="0.25">
      <c r="A1368">
        <v>32.020023345947266</v>
      </c>
      <c r="B1368">
        <v>1.1954519365992315</v>
      </c>
      <c r="C1368">
        <v>44.605329924938729</v>
      </c>
      <c r="D1368">
        <v>0.59849643707275391</v>
      </c>
      <c r="E1368">
        <v>686.42839959872106</v>
      </c>
    </row>
    <row r="1369" spans="1:5" x14ac:dyDescent="0.25">
      <c r="A1369">
        <v>32.030033111572266</v>
      </c>
      <c r="B1369">
        <v>1.1963548559880925</v>
      </c>
      <c r="C1369">
        <v>44.63159042914041</v>
      </c>
      <c r="D1369">
        <v>0.59894847869873047</v>
      </c>
      <c r="E1369">
        <v>686.43029168856481</v>
      </c>
    </row>
    <row r="1370" spans="1:5" x14ac:dyDescent="0.25">
      <c r="A1370">
        <v>32.040042877197266</v>
      </c>
      <c r="B1370">
        <v>1.1972539655905023</v>
      </c>
      <c r="C1370">
        <v>44.657668568729576</v>
      </c>
      <c r="D1370">
        <v>0.59939861297607422</v>
      </c>
      <c r="E1370">
        <v>686.43213037264684</v>
      </c>
    </row>
    <row r="1371" spans="1:5" x14ac:dyDescent="0.25">
      <c r="A1371">
        <v>32.050052642822266</v>
      </c>
      <c r="B1371">
        <v>1.1972567038745141</v>
      </c>
      <c r="C1371">
        <v>44.683746708318743</v>
      </c>
      <c r="D1371">
        <v>0.59939998388290405</v>
      </c>
      <c r="E1371">
        <v>686.43383935702184</v>
      </c>
    </row>
    <row r="1372" spans="1:5" x14ac:dyDescent="0.25">
      <c r="A1372">
        <v>32.060001373291016</v>
      </c>
      <c r="B1372">
        <v>1.1981520036904731</v>
      </c>
      <c r="C1372">
        <v>44.708365931007819</v>
      </c>
      <c r="D1372">
        <v>0.59984821081161499</v>
      </c>
      <c r="E1372">
        <v>686.43551019442418</v>
      </c>
    </row>
    <row r="1373" spans="1:5" x14ac:dyDescent="0.25">
      <c r="A1373">
        <v>32.080020904541016</v>
      </c>
      <c r="B1373">
        <v>1.1999502228952932</v>
      </c>
      <c r="C1373">
        <v>44.753318807991946</v>
      </c>
      <c r="D1373">
        <v>0.60074847936630249</v>
      </c>
      <c r="E1373">
        <v>686.43878320467809</v>
      </c>
    </row>
    <row r="1374" spans="1:5" x14ac:dyDescent="0.25">
      <c r="A1374">
        <v>32.100040435791016</v>
      </c>
      <c r="B1374">
        <v>1.200848499106917</v>
      </c>
      <c r="C1374">
        <v>44.795627398094652</v>
      </c>
      <c r="D1374">
        <v>0.60119819641113281</v>
      </c>
      <c r="E1374">
        <v>686.44159845126012</v>
      </c>
    </row>
    <row r="1375" spans="1:5" x14ac:dyDescent="0.25">
      <c r="A1375">
        <v>32.119998931884766</v>
      </c>
      <c r="B1375">
        <v>1.2017473705976738</v>
      </c>
      <c r="C1375">
        <v>44.839394905097457</v>
      </c>
      <c r="D1375">
        <v>0.60164821147918701</v>
      </c>
      <c r="E1375">
        <v>686.44441369784215</v>
      </c>
    </row>
    <row r="1376" spans="1:5" x14ac:dyDescent="0.25">
      <c r="A1376">
        <v>32.140018463134766</v>
      </c>
      <c r="B1376">
        <v>1.2035455898024938</v>
      </c>
      <c r="C1376">
        <v>44.884986058225373</v>
      </c>
      <c r="D1376">
        <v>0.60254848003387451</v>
      </c>
      <c r="E1376">
        <v>686.44775537264684</v>
      </c>
    </row>
    <row r="1377" spans="1:5" x14ac:dyDescent="0.25">
      <c r="A1377">
        <v>32.150028228759766</v>
      </c>
      <c r="B1377">
        <v>1.2044446994049038</v>
      </c>
      <c r="C1377">
        <v>44.90832872862687</v>
      </c>
      <c r="D1377">
        <v>0.60299861431121826</v>
      </c>
      <c r="E1377">
        <v>686.44962457430699</v>
      </c>
    </row>
    <row r="1378" spans="1:5" x14ac:dyDescent="0.25">
      <c r="A1378">
        <v>32.160037994384766</v>
      </c>
      <c r="B1378">
        <v>1.2053438090073139</v>
      </c>
      <c r="C1378">
        <v>44.932765586703432</v>
      </c>
      <c r="D1378">
        <v>0.60344874858856201</v>
      </c>
      <c r="E1378">
        <v>686.45153192293981</v>
      </c>
    </row>
    <row r="1379" spans="1:5" x14ac:dyDescent="0.25">
      <c r="A1379">
        <v>32.170047760009766</v>
      </c>
      <c r="B1379">
        <v>1.2062429186097237</v>
      </c>
      <c r="C1379">
        <v>44.958114267842554</v>
      </c>
      <c r="D1379">
        <v>0.60389888286590576</v>
      </c>
      <c r="E1379">
        <v>686.45337060702184</v>
      </c>
    </row>
    <row r="1380" spans="1:5" x14ac:dyDescent="0.25">
      <c r="A1380">
        <v>32.180057525634766</v>
      </c>
      <c r="B1380">
        <v>1.2062451806704291</v>
      </c>
      <c r="C1380">
        <v>44.983098219756656</v>
      </c>
      <c r="D1380">
        <v>0.60390001535415649</v>
      </c>
      <c r="E1380">
        <v>686.45512536776403</v>
      </c>
    </row>
    <row r="1381" spans="1:5" x14ac:dyDescent="0.25">
      <c r="A1381">
        <v>32.190006256103516</v>
      </c>
      <c r="B1381">
        <v>1.2071404804863881</v>
      </c>
      <c r="C1381">
        <v>45.007352713220705</v>
      </c>
      <c r="D1381">
        <v>0.60434824228286743</v>
      </c>
      <c r="E1381">
        <v>686.45681909334996</v>
      </c>
    </row>
    <row r="1382" spans="1:5" x14ac:dyDescent="0.25">
      <c r="A1382">
        <v>32.200016021728516</v>
      </c>
      <c r="B1382">
        <v>1.2080395900887981</v>
      </c>
      <c r="C1382">
        <v>45.030877748234708</v>
      </c>
      <c r="D1382">
        <v>0.60479837656021118</v>
      </c>
      <c r="E1382">
        <v>686.45844415438512</v>
      </c>
    </row>
    <row r="1383" spans="1:5" x14ac:dyDescent="0.25">
      <c r="A1383">
        <v>32.220035552978516</v>
      </c>
      <c r="B1383">
        <v>1.2089416760868728</v>
      </c>
      <c r="C1383">
        <v>45.075739442912585</v>
      </c>
      <c r="D1383">
        <v>0.60525000095367432</v>
      </c>
      <c r="E1383">
        <v>686.46161798251012</v>
      </c>
    </row>
    <row r="1384" spans="1:5" x14ac:dyDescent="0.25">
      <c r="A1384">
        <v>32.240055084228516</v>
      </c>
      <c r="B1384">
        <v>1.2107360855052418</v>
      </c>
      <c r="C1384">
        <v>45.119962861446666</v>
      </c>
      <c r="D1384">
        <v>0.606148362159729</v>
      </c>
      <c r="E1384">
        <v>686.46454767001012</v>
      </c>
    </row>
    <row r="1385" spans="1:5" x14ac:dyDescent="0.25">
      <c r="A1385">
        <v>32.250003814697266</v>
      </c>
      <c r="B1385">
        <v>1.2107393000125599</v>
      </c>
      <c r="C1385">
        <v>45.14348789646067</v>
      </c>
      <c r="D1385">
        <v>0.60614997148513794</v>
      </c>
      <c r="E1385">
        <v>686.46609643709996</v>
      </c>
    </row>
    <row r="1386" spans="1:5" x14ac:dyDescent="0.25">
      <c r="A1386">
        <v>32.260013580322266</v>
      </c>
      <c r="B1386">
        <v>1.211634599828519</v>
      </c>
      <c r="C1386">
        <v>45.167742389924719</v>
      </c>
      <c r="D1386">
        <v>0.60659819841384888</v>
      </c>
      <c r="E1386">
        <v>686.46777490389684</v>
      </c>
    </row>
    <row r="1387" spans="1:5" x14ac:dyDescent="0.25">
      <c r="A1387">
        <v>32.270023345947266</v>
      </c>
      <c r="B1387">
        <v>1.212533709430929</v>
      </c>
      <c r="C1387">
        <v>45.192179248001281</v>
      </c>
      <c r="D1387">
        <v>0.60704833269119263</v>
      </c>
      <c r="E1387">
        <v>686.46959832918981</v>
      </c>
    </row>
    <row r="1388" spans="1:5" x14ac:dyDescent="0.25">
      <c r="A1388">
        <v>32.280033111572266</v>
      </c>
      <c r="B1388">
        <v>1.213432819033339</v>
      </c>
      <c r="C1388">
        <v>45.21752792914041</v>
      </c>
      <c r="D1388">
        <v>0.60749846696853638</v>
      </c>
      <c r="E1388">
        <v>686.47149804842809</v>
      </c>
    </row>
    <row r="1389" spans="1:5" x14ac:dyDescent="0.25">
      <c r="A1389">
        <v>32.290042877197266</v>
      </c>
      <c r="B1389">
        <v>1.214331928635749</v>
      </c>
      <c r="C1389">
        <v>45.243423704117063</v>
      </c>
      <c r="D1389">
        <v>0.60794860124588013</v>
      </c>
      <c r="E1389">
        <v>686.47348169100621</v>
      </c>
    </row>
    <row r="1390" spans="1:5" x14ac:dyDescent="0.25">
      <c r="A1390">
        <v>32.300052642822266</v>
      </c>
      <c r="B1390">
        <v>1.215231038238159</v>
      </c>
      <c r="C1390">
        <v>45.269137114481211</v>
      </c>
      <c r="D1390">
        <v>0.60839873552322388</v>
      </c>
      <c r="E1390">
        <v>686.47546533358434</v>
      </c>
    </row>
    <row r="1391" spans="1:5" x14ac:dyDescent="0.25">
      <c r="A1391">
        <v>32.310001373291016</v>
      </c>
      <c r="B1391">
        <v>1.2161301478405688</v>
      </c>
      <c r="C1391">
        <v>45.294668160232845</v>
      </c>
      <c r="D1391">
        <v>0.60884886980056763</v>
      </c>
      <c r="E1391">
        <v>686.47732690584996</v>
      </c>
    </row>
    <row r="1392" spans="1:5" x14ac:dyDescent="0.25">
      <c r="A1392">
        <v>32.320011138916016</v>
      </c>
      <c r="B1392">
        <v>1.2170292574429789</v>
      </c>
      <c r="C1392">
        <v>45.31965211214694</v>
      </c>
      <c r="D1392">
        <v>0.60929900407791138</v>
      </c>
      <c r="E1392">
        <v>686.47905114901403</v>
      </c>
    </row>
    <row r="1393" spans="1:5" x14ac:dyDescent="0.25">
      <c r="A1393">
        <v>32.330020904541016</v>
      </c>
      <c r="B1393">
        <v>1.2179283670453889</v>
      </c>
      <c r="C1393">
        <v>45.34354187638597</v>
      </c>
      <c r="D1393">
        <v>0.60974913835525513</v>
      </c>
      <c r="E1393">
        <v>686.48069909823278</v>
      </c>
    </row>
    <row r="1394" spans="1:5" x14ac:dyDescent="0.25">
      <c r="A1394">
        <v>32.350040435791016</v>
      </c>
      <c r="B1394">
        <v>1.2188253336429202</v>
      </c>
      <c r="C1394">
        <v>45.387582930307538</v>
      </c>
      <c r="D1394">
        <v>0.61019819974899292</v>
      </c>
      <c r="E1394">
        <v>686.48375848543981</v>
      </c>
    </row>
    <row r="1395" spans="1:5" x14ac:dyDescent="0.25">
      <c r="A1395">
        <v>32.369998931884766</v>
      </c>
      <c r="B1395">
        <v>1.2197242051336772</v>
      </c>
      <c r="C1395">
        <v>45.429435608878968</v>
      </c>
      <c r="D1395">
        <v>0.61064821481704712</v>
      </c>
      <c r="E1395">
        <v>686.48663476717809</v>
      </c>
    </row>
    <row r="1396" spans="1:5" x14ac:dyDescent="0.25">
      <c r="A1396">
        <v>32.390018463134766</v>
      </c>
      <c r="B1396">
        <v>1.2206266482992316</v>
      </c>
      <c r="C1396">
        <v>45.472929568963004</v>
      </c>
      <c r="D1396">
        <v>0.61110001802444458</v>
      </c>
      <c r="E1396">
        <v>686.48974756014684</v>
      </c>
    </row>
    <row r="1397" spans="1:5" x14ac:dyDescent="0.25">
      <c r="A1397">
        <v>32.410037994384766</v>
      </c>
      <c r="B1397">
        <v>1.2224210577176007</v>
      </c>
      <c r="C1397">
        <v>45.518520722090919</v>
      </c>
      <c r="D1397">
        <v>0.61199837923049927</v>
      </c>
      <c r="E1397">
        <v>686.49331048739293</v>
      </c>
    </row>
    <row r="1398" spans="1:5" x14ac:dyDescent="0.25">
      <c r="A1398">
        <v>32.420047760009766</v>
      </c>
      <c r="B1398">
        <v>1.2233201673200107</v>
      </c>
      <c r="C1398">
        <v>45.541863392492417</v>
      </c>
      <c r="D1398">
        <v>0.61244851350784302</v>
      </c>
      <c r="E1398">
        <v>686.49519494784215</v>
      </c>
    </row>
    <row r="1399" spans="1:5" x14ac:dyDescent="0.25">
      <c r="A1399">
        <v>32.430057525634766</v>
      </c>
      <c r="B1399">
        <v>1.2242192769224207</v>
      </c>
      <c r="C1399">
        <v>45.565935521343953</v>
      </c>
      <c r="D1399">
        <v>0.61289864778518677</v>
      </c>
      <c r="E1399">
        <v>686.49703363192418</v>
      </c>
    </row>
    <row r="1400" spans="1:5" x14ac:dyDescent="0.25">
      <c r="A1400">
        <v>32.440006256103516</v>
      </c>
      <c r="B1400">
        <v>1.2251183865248307</v>
      </c>
      <c r="C1400">
        <v>45.590737108645541</v>
      </c>
      <c r="D1400">
        <v>0.61334878206253052</v>
      </c>
      <c r="E1400">
        <v>686.49872735751012</v>
      </c>
    </row>
    <row r="1401" spans="1:5" x14ac:dyDescent="0.25">
      <c r="A1401">
        <v>32.450016021728516</v>
      </c>
      <c r="B1401">
        <v>1.2260174961272408</v>
      </c>
      <c r="C1401">
        <v>45.615173966722104</v>
      </c>
      <c r="D1401">
        <v>0.61379891633987427</v>
      </c>
      <c r="E1401">
        <v>686.50033715975621</v>
      </c>
    </row>
    <row r="1402" spans="1:5" x14ac:dyDescent="0.25">
      <c r="A1402">
        <v>32.460025787353516</v>
      </c>
      <c r="B1402">
        <v>1.2260196391321194</v>
      </c>
      <c r="C1402">
        <v>45.638516637123601</v>
      </c>
      <c r="D1402">
        <v>0.61379998922348022</v>
      </c>
      <c r="E1402">
        <v>686.50193933260778</v>
      </c>
    </row>
    <row r="1403" spans="1:5" x14ac:dyDescent="0.25">
      <c r="A1403">
        <v>32.480045318603516</v>
      </c>
      <c r="B1403">
        <v>1.2278140485504885</v>
      </c>
      <c r="C1403">
        <v>45.682557691045169</v>
      </c>
      <c r="D1403">
        <v>0.61469835042953491</v>
      </c>
      <c r="E1403">
        <v>686.50524286043981</v>
      </c>
    </row>
    <row r="1404" spans="1:5" x14ac:dyDescent="0.25">
      <c r="A1404">
        <v>32.500003814697266</v>
      </c>
      <c r="B1404">
        <v>1.2287161345485631</v>
      </c>
      <c r="C1404">
        <v>45.723680911166554</v>
      </c>
      <c r="D1404">
        <v>0.61514997482299805</v>
      </c>
      <c r="E1404">
        <v>686.50824884188512</v>
      </c>
    </row>
    <row r="1405" spans="1:5" x14ac:dyDescent="0.25">
      <c r="A1405">
        <v>32.520023345947266</v>
      </c>
      <c r="B1405">
        <v>1.2296150060393201</v>
      </c>
      <c r="C1405">
        <v>45.767813147394378</v>
      </c>
      <c r="D1405">
        <v>0.61559998989105225</v>
      </c>
      <c r="E1405">
        <v>686.51110223543981</v>
      </c>
    </row>
    <row r="1406" spans="1:5" x14ac:dyDescent="0.25">
      <c r="A1406">
        <v>32.540042877197266</v>
      </c>
      <c r="B1406">
        <v>1.2314094154576891</v>
      </c>
      <c r="C1406">
        <v>45.813951394359826</v>
      </c>
      <c r="D1406">
        <v>0.61649835109710693</v>
      </c>
      <c r="E1406">
        <v>686.51439050448278</v>
      </c>
    </row>
    <row r="1407" spans="1:5" x14ac:dyDescent="0.25">
      <c r="A1407">
        <v>32.550052642822266</v>
      </c>
      <c r="B1407">
        <v>1.2323085250600991</v>
      </c>
      <c r="C1407">
        <v>45.837476429373837</v>
      </c>
      <c r="D1407">
        <v>0.61694848537445068</v>
      </c>
      <c r="E1407">
        <v>686.51617578280309</v>
      </c>
    </row>
    <row r="1408" spans="1:5" x14ac:dyDescent="0.25">
      <c r="A1408">
        <v>32.560001373291016</v>
      </c>
      <c r="B1408">
        <v>1.2332076346625092</v>
      </c>
      <c r="C1408">
        <v>45.861730922837886</v>
      </c>
      <c r="D1408">
        <v>0.61739861965179443</v>
      </c>
      <c r="E1408">
        <v>686.51801446688512</v>
      </c>
    </row>
    <row r="1409" spans="1:5" x14ac:dyDescent="0.25">
      <c r="A1409">
        <v>32.570011138916016</v>
      </c>
      <c r="B1409">
        <v>1.234106744264919</v>
      </c>
      <c r="C1409">
        <v>45.886714874751988</v>
      </c>
      <c r="D1409">
        <v>0.61784875392913818</v>
      </c>
      <c r="E1409">
        <v>686.51983789217809</v>
      </c>
    </row>
    <row r="1410" spans="1:5" x14ac:dyDescent="0.25">
      <c r="A1410">
        <v>32.580020904541016</v>
      </c>
      <c r="B1410">
        <v>1.235005853867329</v>
      </c>
      <c r="C1410">
        <v>45.912063555891109</v>
      </c>
      <c r="D1410">
        <v>0.61829888820648193</v>
      </c>
      <c r="E1410">
        <v>686.52160028231481</v>
      </c>
    </row>
    <row r="1411" spans="1:5" x14ac:dyDescent="0.25">
      <c r="A1411">
        <v>32.590030670166016</v>
      </c>
      <c r="B1411">
        <v>1.235904963469739</v>
      </c>
      <c r="C1411">
        <v>45.937229872417717</v>
      </c>
      <c r="D1411">
        <v>0.61874902248382568</v>
      </c>
      <c r="E1411">
        <v>686.52325586092809</v>
      </c>
    </row>
    <row r="1412" spans="1:5" x14ac:dyDescent="0.25">
      <c r="A1412">
        <v>32.600040435791016</v>
      </c>
      <c r="B1412">
        <v>1.2359068683629646</v>
      </c>
      <c r="C1412">
        <v>45.96130200126926</v>
      </c>
      <c r="D1412">
        <v>0.61874997615814209</v>
      </c>
      <c r="E1412">
        <v>686.5249190689359</v>
      </c>
    </row>
    <row r="1413" spans="1:5" x14ac:dyDescent="0.25">
      <c r="A1413">
        <v>32.619998931884766</v>
      </c>
      <c r="B1413">
        <v>1.2377012777813337</v>
      </c>
      <c r="C1413">
        <v>46.006072513640873</v>
      </c>
      <c r="D1413">
        <v>0.61964833736419678</v>
      </c>
      <c r="E1413">
        <v>686.52830652010778</v>
      </c>
    </row>
    <row r="1414" spans="1:5" x14ac:dyDescent="0.25">
      <c r="A1414">
        <v>32.640018463134766</v>
      </c>
      <c r="B1414">
        <v>1.238603482835235</v>
      </c>
      <c r="C1414">
        <v>46.050387114481211</v>
      </c>
      <c r="D1414">
        <v>0.62010002136230469</v>
      </c>
      <c r="E1414">
        <v>686.53128198397496</v>
      </c>
    </row>
    <row r="1415" spans="1:5" x14ac:dyDescent="0.25">
      <c r="A1415">
        <v>32.650028228759766</v>
      </c>
      <c r="B1415">
        <v>1.2394987826511941</v>
      </c>
      <c r="C1415">
        <v>46.073729784882701</v>
      </c>
      <c r="D1415">
        <v>0.62054824829101563</v>
      </c>
      <c r="E1415">
        <v>686.53280786288121</v>
      </c>
    </row>
    <row r="1416" spans="1:5" x14ac:dyDescent="0.25">
      <c r="A1416">
        <v>32.660037994384766</v>
      </c>
      <c r="B1416">
        <v>1.2403978922536041</v>
      </c>
      <c r="C1416">
        <v>46.097801913734244</v>
      </c>
      <c r="D1416">
        <v>0.62099838256835938</v>
      </c>
      <c r="E1416">
        <v>686.53442529452184</v>
      </c>
    </row>
    <row r="1417" spans="1:5" x14ac:dyDescent="0.25">
      <c r="A1417">
        <v>32.670047760009766</v>
      </c>
      <c r="B1417">
        <v>1.240401106760922</v>
      </c>
      <c r="C1417">
        <v>46.12242113642332</v>
      </c>
      <c r="D1417">
        <v>0.62099999189376831</v>
      </c>
      <c r="E1417">
        <v>686.53618005526403</v>
      </c>
    </row>
    <row r="1418" spans="1:5" x14ac:dyDescent="0.25">
      <c r="A1418">
        <v>32.680057525634766</v>
      </c>
      <c r="B1418">
        <v>1.2421917063928403</v>
      </c>
      <c r="C1418">
        <v>46.147769817562441</v>
      </c>
      <c r="D1418">
        <v>0.62189644575119019</v>
      </c>
      <c r="E1418">
        <v>686.53801873934606</v>
      </c>
    </row>
    <row r="1419" spans="1:5" x14ac:dyDescent="0.25">
      <c r="A1419">
        <v>32.690006256103516</v>
      </c>
      <c r="B1419">
        <v>1.2421988497424357</v>
      </c>
      <c r="C1419">
        <v>46.173847957151608</v>
      </c>
      <c r="D1419">
        <v>0.62190002202987671</v>
      </c>
      <c r="E1419">
        <v>686.53992608797887</v>
      </c>
    </row>
    <row r="1420" spans="1:5" x14ac:dyDescent="0.25">
      <c r="A1420">
        <v>32.700016021728516</v>
      </c>
      <c r="B1420">
        <v>1.2439894493743537</v>
      </c>
      <c r="C1420">
        <v>46.200473190578315</v>
      </c>
      <c r="D1420">
        <v>0.62279647588729858</v>
      </c>
      <c r="E1420">
        <v>686.54184106600621</v>
      </c>
    </row>
    <row r="1421" spans="1:5" x14ac:dyDescent="0.25">
      <c r="A1421">
        <v>32.710025787353516</v>
      </c>
      <c r="B1421">
        <v>1.2439964736681226</v>
      </c>
      <c r="C1421">
        <v>46.227280788617534</v>
      </c>
      <c r="D1421">
        <v>0.62279999256134033</v>
      </c>
      <c r="E1421">
        <v>686.54368737948278</v>
      </c>
    </row>
    <row r="1422" spans="1:5" x14ac:dyDescent="0.25">
      <c r="A1422">
        <v>32.720035552978516</v>
      </c>
      <c r="B1422">
        <v>1.2448917734840816</v>
      </c>
      <c r="C1422">
        <v>46.253541292819214</v>
      </c>
      <c r="D1422">
        <v>0.62324821949005127</v>
      </c>
      <c r="E1422">
        <v>686.54545739901403</v>
      </c>
    </row>
    <row r="1423" spans="1:5" x14ac:dyDescent="0.25">
      <c r="A1423">
        <v>32.730045318603516</v>
      </c>
      <c r="B1423">
        <v>1.2457908830864917</v>
      </c>
      <c r="C1423">
        <v>46.278707609345823</v>
      </c>
      <c r="D1423">
        <v>0.62369835376739502</v>
      </c>
      <c r="E1423">
        <v>686.54719690096715</v>
      </c>
    </row>
    <row r="1424" spans="1:5" x14ac:dyDescent="0.25">
      <c r="A1424">
        <v>32.740055084228516</v>
      </c>
      <c r="B1424">
        <v>1.2466899926889017</v>
      </c>
      <c r="C1424">
        <v>46.302415008972339</v>
      </c>
      <c r="D1424">
        <v>0.62414848804473877</v>
      </c>
      <c r="E1424">
        <v>686.54889062655309</v>
      </c>
    </row>
    <row r="1425" spans="1:5" x14ac:dyDescent="0.25">
      <c r="A1425">
        <v>32.760013580322266</v>
      </c>
      <c r="B1425">
        <v>1.2475918405753232</v>
      </c>
      <c r="C1425">
        <v>46.347732615181492</v>
      </c>
      <c r="D1425">
        <v>0.62459999322891235</v>
      </c>
      <c r="E1425">
        <v>686.5520186783109</v>
      </c>
    </row>
    <row r="1426" spans="1:5" x14ac:dyDescent="0.25">
      <c r="A1426">
        <v>32.780033111572266</v>
      </c>
      <c r="B1426">
        <v>1.2484907120660802</v>
      </c>
      <c r="C1426">
        <v>46.392776674471875</v>
      </c>
      <c r="D1426">
        <v>0.62505000829696655</v>
      </c>
      <c r="E1426">
        <v>686.55497888338903</v>
      </c>
    </row>
    <row r="1427" spans="1:5" x14ac:dyDescent="0.25">
      <c r="A1427">
        <v>32.800052642822266</v>
      </c>
      <c r="B1427">
        <v>1.2502851214844493</v>
      </c>
      <c r="C1427">
        <v>46.439462015274863</v>
      </c>
      <c r="D1427">
        <v>0.62594836950302124</v>
      </c>
      <c r="E1427">
        <v>686.55825189364293</v>
      </c>
    </row>
    <row r="1428" spans="1:5" x14ac:dyDescent="0.25">
      <c r="A1428">
        <v>32.810001373291016</v>
      </c>
      <c r="B1428">
        <v>1.2511842310868593</v>
      </c>
      <c r="C1428">
        <v>46.463351779513893</v>
      </c>
      <c r="D1428">
        <v>0.62639850378036499</v>
      </c>
      <c r="E1428">
        <v>686.56004480135778</v>
      </c>
    </row>
    <row r="1429" spans="1:5" x14ac:dyDescent="0.25">
      <c r="A1429">
        <v>32.820011138916016</v>
      </c>
      <c r="B1429">
        <v>1.2520833406892691</v>
      </c>
      <c r="C1429">
        <v>46.487788637590455</v>
      </c>
      <c r="D1429">
        <v>0.62684863805770874</v>
      </c>
      <c r="E1429">
        <v>686.56186059725621</v>
      </c>
    </row>
    <row r="1430" spans="1:5" x14ac:dyDescent="0.25">
      <c r="A1430">
        <v>32.830020904541016</v>
      </c>
      <c r="B1430">
        <v>1.2529824502916791</v>
      </c>
      <c r="C1430">
        <v>46.513137318729576</v>
      </c>
      <c r="D1430">
        <v>0.62729877233505249</v>
      </c>
      <c r="E1430">
        <v>686.56366876376012</v>
      </c>
    </row>
    <row r="1431" spans="1:5" x14ac:dyDescent="0.25">
      <c r="A1431">
        <v>32.840030670166016</v>
      </c>
      <c r="B1431">
        <v>1.2538815598940891</v>
      </c>
      <c r="C1431">
        <v>46.538850729093724</v>
      </c>
      <c r="D1431">
        <v>0.62774890661239624</v>
      </c>
      <c r="E1431">
        <v>686.56546167147496</v>
      </c>
    </row>
    <row r="1432" spans="1:5" x14ac:dyDescent="0.25">
      <c r="A1432">
        <v>32.850040435791016</v>
      </c>
      <c r="B1432">
        <v>1.2547806694964991</v>
      </c>
      <c r="C1432">
        <v>46.564381774845359</v>
      </c>
      <c r="D1432">
        <v>0.62819904088973999</v>
      </c>
      <c r="E1432">
        <v>686.56717065584996</v>
      </c>
    </row>
    <row r="1433" spans="1:5" x14ac:dyDescent="0.25">
      <c r="A1433">
        <v>32.860050201416016</v>
      </c>
      <c r="B1433">
        <v>1.2556797790989092</v>
      </c>
      <c r="C1433">
        <v>46.588818632921921</v>
      </c>
      <c r="D1433">
        <v>0.62864917516708374</v>
      </c>
      <c r="E1433">
        <v>686.56884912264684</v>
      </c>
    </row>
    <row r="1434" spans="1:5" x14ac:dyDescent="0.25">
      <c r="A1434">
        <v>32.880008697509766</v>
      </c>
      <c r="B1434">
        <v>1.2565767456964405</v>
      </c>
      <c r="C1434">
        <v>46.633497962987278</v>
      </c>
      <c r="D1434">
        <v>0.62909823656082153</v>
      </c>
      <c r="E1434">
        <v>686.57218316805699</v>
      </c>
    </row>
    <row r="1435" spans="1:5" x14ac:dyDescent="0.25">
      <c r="A1435">
        <v>32.900028228759766</v>
      </c>
      <c r="B1435">
        <v>1.2574790698061684</v>
      </c>
      <c r="C1435">
        <v>46.674712365414919</v>
      </c>
      <c r="D1435">
        <v>0.62954998016357422</v>
      </c>
      <c r="E1435">
        <v>686.57514337313512</v>
      </c>
    </row>
    <row r="1436" spans="1:5" x14ac:dyDescent="0.25">
      <c r="A1436">
        <v>32.920047760009766</v>
      </c>
      <c r="B1436">
        <v>1.2583779412969254</v>
      </c>
      <c r="C1436">
        <v>46.717750413967671</v>
      </c>
      <c r="D1436">
        <v>0.62999999523162842</v>
      </c>
      <c r="E1436">
        <v>686.57791284334996</v>
      </c>
    </row>
    <row r="1437" spans="1:5" x14ac:dyDescent="0.25">
      <c r="A1437">
        <v>32.940006256103516</v>
      </c>
      <c r="B1437">
        <v>1.2601723507152944</v>
      </c>
      <c r="C1437">
        <v>46.762976837870568</v>
      </c>
      <c r="D1437">
        <v>0.63089835643768311</v>
      </c>
      <c r="E1437">
        <v>686.58105615389684</v>
      </c>
    </row>
    <row r="1438" spans="1:5" x14ac:dyDescent="0.25">
      <c r="A1438">
        <v>32.960025787353516</v>
      </c>
      <c r="B1438">
        <v>1.2619705699201142</v>
      </c>
      <c r="C1438">
        <v>46.809844543286069</v>
      </c>
      <c r="D1438">
        <v>0.63179862499237061</v>
      </c>
      <c r="E1438">
        <v>686.58466485751012</v>
      </c>
    </row>
    <row r="1439" spans="1:5" x14ac:dyDescent="0.25">
      <c r="A1439">
        <v>32.970035552978516</v>
      </c>
      <c r="B1439">
        <v>1.2628696795225243</v>
      </c>
      <c r="C1439">
        <v>46.834463765975144</v>
      </c>
      <c r="D1439">
        <v>0.63224875926971436</v>
      </c>
      <c r="E1439">
        <v>686.58650354159215</v>
      </c>
    </row>
    <row r="1440" spans="1:5" x14ac:dyDescent="0.25">
      <c r="A1440">
        <v>32.980045318603516</v>
      </c>
      <c r="B1440">
        <v>1.2637687891249343</v>
      </c>
      <c r="C1440">
        <v>46.859265353276726</v>
      </c>
      <c r="D1440">
        <v>0.63269889354705811</v>
      </c>
      <c r="E1440">
        <v>686.58828119051793</v>
      </c>
    </row>
    <row r="1441" spans="1:5" x14ac:dyDescent="0.25">
      <c r="A1441">
        <v>32.990055084228516</v>
      </c>
      <c r="B1441">
        <v>1.2646678987273443</v>
      </c>
      <c r="C1441">
        <v>46.884066940578315</v>
      </c>
      <c r="D1441">
        <v>0.63314902782440186</v>
      </c>
      <c r="E1441">
        <v>686.58999017489293</v>
      </c>
    </row>
    <row r="1442" spans="1:5" x14ac:dyDescent="0.25">
      <c r="A1442">
        <v>33.000003814697266</v>
      </c>
      <c r="B1442">
        <v>1.2646698036205697</v>
      </c>
      <c r="C1442">
        <v>46.907591975592318</v>
      </c>
      <c r="D1442">
        <v>0.63314998149871826</v>
      </c>
      <c r="E1442">
        <v>686.59168390047887</v>
      </c>
    </row>
    <row r="1443" spans="1:5" x14ac:dyDescent="0.25">
      <c r="A1443">
        <v>33.010013580322266</v>
      </c>
      <c r="B1443">
        <v>1.2655651034365289</v>
      </c>
      <c r="C1443">
        <v>46.930934645993815</v>
      </c>
      <c r="D1443">
        <v>0.6335982084274292</v>
      </c>
      <c r="E1443">
        <v>686.59335473788121</v>
      </c>
    </row>
    <row r="1444" spans="1:5" x14ac:dyDescent="0.25">
      <c r="A1444">
        <v>33.030033111572266</v>
      </c>
      <c r="B1444">
        <v>1.2664675466020834</v>
      </c>
      <c r="C1444">
        <v>46.974610970690357</v>
      </c>
      <c r="D1444">
        <v>0.63405001163482666</v>
      </c>
      <c r="E1444">
        <v>686.59646753084996</v>
      </c>
    </row>
    <row r="1445" spans="1:5" x14ac:dyDescent="0.25">
      <c r="A1445">
        <v>33.050052642822266</v>
      </c>
      <c r="B1445">
        <v>1.2682619560204524</v>
      </c>
      <c r="C1445">
        <v>47.018743206918188</v>
      </c>
      <c r="D1445">
        <v>0.63494837284088135</v>
      </c>
      <c r="E1445">
        <v>686.59936670077184</v>
      </c>
    </row>
    <row r="1446" spans="1:5" x14ac:dyDescent="0.25">
      <c r="A1446">
        <v>33.060001373291016</v>
      </c>
      <c r="B1446">
        <v>1.2682651705277705</v>
      </c>
      <c r="C1446">
        <v>47.042450606544705</v>
      </c>
      <c r="D1446">
        <v>0.63494998216629028</v>
      </c>
      <c r="E1446">
        <v>686.60094598543981</v>
      </c>
    </row>
    <row r="1447" spans="1:5" x14ac:dyDescent="0.25">
      <c r="A1447">
        <v>33.070011138916016</v>
      </c>
      <c r="B1447">
        <v>1.2691604703437296</v>
      </c>
      <c r="C1447">
        <v>47.066705100008754</v>
      </c>
      <c r="D1447">
        <v>0.63539820909500122</v>
      </c>
      <c r="E1447">
        <v>686.60267022860387</v>
      </c>
    </row>
    <row r="1448" spans="1:5" x14ac:dyDescent="0.25">
      <c r="A1448">
        <v>33.080020904541016</v>
      </c>
      <c r="B1448">
        <v>1.2700595799461396</v>
      </c>
      <c r="C1448">
        <v>47.09132432269783</v>
      </c>
      <c r="D1448">
        <v>0.63584834337234497</v>
      </c>
      <c r="E1448">
        <v>686.6045089126859</v>
      </c>
    </row>
    <row r="1449" spans="1:5" x14ac:dyDescent="0.25">
      <c r="A1449">
        <v>33.090030670166016</v>
      </c>
      <c r="B1449">
        <v>1.2709586895485496</v>
      </c>
      <c r="C1449">
        <v>47.116490639224438</v>
      </c>
      <c r="D1449">
        <v>0.63629847764968872</v>
      </c>
      <c r="E1449">
        <v>686.60643152010778</v>
      </c>
    </row>
    <row r="1450" spans="1:5" x14ac:dyDescent="0.25">
      <c r="A1450">
        <v>33.100040435791016</v>
      </c>
      <c r="B1450">
        <v>1.2718577991509594</v>
      </c>
      <c r="C1450">
        <v>47.142386414201098</v>
      </c>
      <c r="D1450">
        <v>0.63674861192703247</v>
      </c>
      <c r="E1450">
        <v>686.60839990389684</v>
      </c>
    </row>
    <row r="1451" spans="1:5" x14ac:dyDescent="0.25">
      <c r="A1451">
        <v>33.110050201416016</v>
      </c>
      <c r="B1451">
        <v>1.2727569087533694</v>
      </c>
      <c r="C1451">
        <v>47.168099824565246</v>
      </c>
      <c r="D1451">
        <v>0.63719874620437622</v>
      </c>
      <c r="E1451">
        <v>686.61029962313512</v>
      </c>
    </row>
    <row r="1452" spans="1:5" x14ac:dyDescent="0.25">
      <c r="A1452">
        <v>33.119998931884766</v>
      </c>
      <c r="B1452">
        <v>1.2736560183557795</v>
      </c>
      <c r="C1452">
        <v>47.193266141091854</v>
      </c>
      <c r="D1452">
        <v>0.63764888048171997</v>
      </c>
      <c r="E1452">
        <v>686.61212304842809</v>
      </c>
    </row>
    <row r="1453" spans="1:5" x14ac:dyDescent="0.25">
      <c r="A1453">
        <v>33.130008697509766</v>
      </c>
      <c r="B1453">
        <v>1.2745551279581895</v>
      </c>
      <c r="C1453">
        <v>47.217702999168417</v>
      </c>
      <c r="D1453">
        <v>0.63809901475906372</v>
      </c>
      <c r="E1453">
        <v>686.61384729159215</v>
      </c>
    </row>
    <row r="1454" spans="1:5" x14ac:dyDescent="0.25">
      <c r="A1454">
        <v>33.140018463134766</v>
      </c>
      <c r="B1454">
        <v>1.2754542375605995</v>
      </c>
      <c r="C1454">
        <v>47.241410398794933</v>
      </c>
      <c r="D1454">
        <v>0.63854914903640747</v>
      </c>
      <c r="E1454">
        <v>686.6154952408109</v>
      </c>
    </row>
    <row r="1455" spans="1:5" x14ac:dyDescent="0.25">
      <c r="A1455">
        <v>33.160037994384766</v>
      </c>
      <c r="B1455">
        <v>1.2763547758329286</v>
      </c>
      <c r="C1455">
        <v>47.285907364247784</v>
      </c>
      <c r="D1455">
        <v>0.63899999856948853</v>
      </c>
      <c r="E1455">
        <v>686.61850122225621</v>
      </c>
    </row>
    <row r="1456" spans="1:5" x14ac:dyDescent="0.25">
      <c r="A1456">
        <v>33.180057525634766</v>
      </c>
      <c r="B1456">
        <v>1.2781491852512976</v>
      </c>
      <c r="C1456">
        <v>47.330586694313141</v>
      </c>
      <c r="D1456">
        <v>0.63989835977554321</v>
      </c>
      <c r="E1456">
        <v>686.6213546158109</v>
      </c>
    </row>
    <row r="1457" spans="1:5" x14ac:dyDescent="0.25">
      <c r="A1457">
        <v>33.190006256103516</v>
      </c>
      <c r="B1457">
        <v>1.2781523997586157</v>
      </c>
      <c r="C1457">
        <v>47.353929364714638</v>
      </c>
      <c r="D1457">
        <v>0.63989996910095215</v>
      </c>
      <c r="E1457">
        <v>686.62291864168981</v>
      </c>
    </row>
    <row r="1458" spans="1:5" x14ac:dyDescent="0.25">
      <c r="A1458">
        <v>33.200016021728516</v>
      </c>
      <c r="B1458">
        <v>1.2790476995745748</v>
      </c>
      <c r="C1458">
        <v>47.378183858178687</v>
      </c>
      <c r="D1458">
        <v>0.64034819602966309</v>
      </c>
      <c r="E1458">
        <v>686.62462762606481</v>
      </c>
    </row>
    <row r="1459" spans="1:5" x14ac:dyDescent="0.25">
      <c r="A1459">
        <v>33.210025787353516</v>
      </c>
      <c r="B1459">
        <v>1.2799468091769848</v>
      </c>
      <c r="C1459">
        <v>47.402985445480276</v>
      </c>
      <c r="D1459">
        <v>0.64079833030700684</v>
      </c>
      <c r="E1459">
        <v>686.62642816317418</v>
      </c>
    </row>
    <row r="1460" spans="1:5" x14ac:dyDescent="0.25">
      <c r="A1460">
        <v>33.220035552978516</v>
      </c>
      <c r="B1460">
        <v>1.2808459187793948</v>
      </c>
      <c r="C1460">
        <v>47.42851649123191</v>
      </c>
      <c r="D1460">
        <v>0.64124846458435059</v>
      </c>
      <c r="E1460">
        <v>686.62833551180699</v>
      </c>
    </row>
    <row r="1461" spans="1:5" x14ac:dyDescent="0.25">
      <c r="A1461">
        <v>33.230045318603516</v>
      </c>
      <c r="B1461">
        <v>1.2817450283818046</v>
      </c>
      <c r="C1461">
        <v>47.454229901596058</v>
      </c>
      <c r="D1461">
        <v>0.64169859886169434</v>
      </c>
      <c r="E1461">
        <v>686.63027337801793</v>
      </c>
    </row>
    <row r="1462" spans="1:5" x14ac:dyDescent="0.25">
      <c r="A1462">
        <v>33.240055084228516</v>
      </c>
      <c r="B1462">
        <v>1.2826441379842146</v>
      </c>
      <c r="C1462">
        <v>47.479943311960199</v>
      </c>
      <c r="D1462">
        <v>0.64214873313903809</v>
      </c>
      <c r="E1462">
        <v>686.63215783846715</v>
      </c>
    </row>
    <row r="1463" spans="1:5" x14ac:dyDescent="0.25">
      <c r="A1463">
        <v>33.250003814697266</v>
      </c>
      <c r="B1463">
        <v>1.2835432475866246</v>
      </c>
      <c r="C1463">
        <v>47.505474357711833</v>
      </c>
      <c r="D1463">
        <v>0.64259886741638184</v>
      </c>
      <c r="E1463">
        <v>686.63393548739293</v>
      </c>
    </row>
    <row r="1464" spans="1:5" x14ac:dyDescent="0.25">
      <c r="A1464">
        <v>33.260013580322266</v>
      </c>
      <c r="B1464">
        <v>1.2844423571890347</v>
      </c>
      <c r="C1464">
        <v>47.529364121950863</v>
      </c>
      <c r="D1464">
        <v>0.64304900169372559</v>
      </c>
      <c r="E1464">
        <v>686.63564447176793</v>
      </c>
    </row>
    <row r="1465" spans="1:5" x14ac:dyDescent="0.25">
      <c r="A1465">
        <v>33.280033111572266</v>
      </c>
      <c r="B1465">
        <v>1.2853396809540458</v>
      </c>
      <c r="C1465">
        <v>47.5736787227912</v>
      </c>
      <c r="D1465">
        <v>0.64349824190139771</v>
      </c>
      <c r="E1465">
        <v>686.63880304110387</v>
      </c>
    </row>
    <row r="1466" spans="1:5" x14ac:dyDescent="0.25">
      <c r="A1466">
        <v>33.300052642822266</v>
      </c>
      <c r="B1466">
        <v>1.286238433388976</v>
      </c>
      <c r="C1466">
        <v>47.614801942912585</v>
      </c>
      <c r="D1466">
        <v>0.64394819736480713</v>
      </c>
      <c r="E1466">
        <v>686.64154962313512</v>
      </c>
    </row>
    <row r="1467" spans="1:5" x14ac:dyDescent="0.25">
      <c r="A1467">
        <v>33.320011138916016</v>
      </c>
      <c r="B1467">
        <v>1.2871408765545305</v>
      </c>
      <c r="C1467">
        <v>47.657019350709035</v>
      </c>
      <c r="D1467">
        <v>0.64440000057220459</v>
      </c>
      <c r="E1467">
        <v>686.64441827547887</v>
      </c>
    </row>
    <row r="1468" spans="1:5" x14ac:dyDescent="0.25">
      <c r="A1468">
        <v>33.340030670166016</v>
      </c>
      <c r="B1468">
        <v>1.2889352859728997</v>
      </c>
      <c r="C1468">
        <v>47.702245774611931</v>
      </c>
      <c r="D1468">
        <v>0.64529836177825928</v>
      </c>
      <c r="E1468">
        <v>686.64773706209996</v>
      </c>
    </row>
    <row r="1469" spans="1:5" x14ac:dyDescent="0.25">
      <c r="A1469">
        <v>33.350040435791016</v>
      </c>
      <c r="B1469">
        <v>1.2898343955753098</v>
      </c>
      <c r="C1469">
        <v>47.725953174238448</v>
      </c>
      <c r="D1469">
        <v>0.64574849605560303</v>
      </c>
      <c r="E1469">
        <v>686.64954522860387</v>
      </c>
    </row>
    <row r="1470" spans="1:5" x14ac:dyDescent="0.25">
      <c r="A1470">
        <v>33.360050201416016</v>
      </c>
      <c r="B1470">
        <v>1.2907335051777196</v>
      </c>
      <c r="C1470">
        <v>47.750937126152543</v>
      </c>
      <c r="D1470">
        <v>0.64619863033294678</v>
      </c>
      <c r="E1470">
        <v>686.65144494784215</v>
      </c>
    </row>
    <row r="1471" spans="1:5" x14ac:dyDescent="0.25">
      <c r="A1471">
        <v>33.369998931884766</v>
      </c>
      <c r="B1471">
        <v>1.2916326147801296</v>
      </c>
      <c r="C1471">
        <v>47.776468171904177</v>
      </c>
      <c r="D1471">
        <v>0.64664876461029053</v>
      </c>
      <c r="E1471">
        <v>686.65332177889684</v>
      </c>
    </row>
    <row r="1472" spans="1:5" x14ac:dyDescent="0.25">
      <c r="A1472">
        <v>33.380008697509766</v>
      </c>
      <c r="B1472">
        <v>1.2925317243825396</v>
      </c>
      <c r="C1472">
        <v>47.801999217655812</v>
      </c>
      <c r="D1472">
        <v>0.64709889888763428</v>
      </c>
      <c r="E1472">
        <v>686.65510705721715</v>
      </c>
    </row>
    <row r="1473" spans="1:5" x14ac:dyDescent="0.25">
      <c r="A1473">
        <v>33.390018463134766</v>
      </c>
      <c r="B1473">
        <v>1.2934308339849496</v>
      </c>
      <c r="C1473">
        <v>47.826800804957401</v>
      </c>
      <c r="D1473">
        <v>0.64754903316497803</v>
      </c>
      <c r="E1473">
        <v>686.65680078280309</v>
      </c>
    </row>
    <row r="1474" spans="1:5" x14ac:dyDescent="0.25">
      <c r="A1474">
        <v>33.400028228759766</v>
      </c>
      <c r="B1474">
        <v>1.293432738878175</v>
      </c>
      <c r="C1474">
        <v>47.850872933808944</v>
      </c>
      <c r="D1474">
        <v>0.64754998683929443</v>
      </c>
      <c r="E1474">
        <v>686.65844873202184</v>
      </c>
    </row>
    <row r="1475" spans="1:5" x14ac:dyDescent="0.25">
      <c r="A1475">
        <v>33.420047760009766</v>
      </c>
      <c r="B1475">
        <v>1.2952271482965443</v>
      </c>
      <c r="C1475">
        <v>47.896281722324346</v>
      </c>
      <c r="D1475">
        <v>0.64844834804534912</v>
      </c>
      <c r="E1475">
        <v>686.66162256014684</v>
      </c>
    </row>
    <row r="1476" spans="1:5" x14ac:dyDescent="0.25">
      <c r="A1476">
        <v>33.440006256103516</v>
      </c>
      <c r="B1476">
        <v>1.2961257816756477</v>
      </c>
      <c r="C1476">
        <v>47.941599328533499</v>
      </c>
      <c r="D1476">
        <v>0.64889824390411377</v>
      </c>
      <c r="E1476">
        <v>686.6645675064359</v>
      </c>
    </row>
    <row r="1477" spans="1:5" x14ac:dyDescent="0.25">
      <c r="A1477">
        <v>33.450016021728516</v>
      </c>
      <c r="B1477">
        <v>1.2970248912780578</v>
      </c>
      <c r="C1477">
        <v>47.965124363547503</v>
      </c>
      <c r="D1477">
        <v>0.64934837818145752</v>
      </c>
      <c r="E1477">
        <v>686.66610864413121</v>
      </c>
    </row>
    <row r="1478" spans="1:5" x14ac:dyDescent="0.25">
      <c r="A1478">
        <v>33.460025787353516</v>
      </c>
      <c r="B1478">
        <v>1.2970281057853756</v>
      </c>
      <c r="C1478">
        <v>47.989561221624065</v>
      </c>
      <c r="D1478">
        <v>0.64934998750686646</v>
      </c>
      <c r="E1478">
        <v>686.66778711092809</v>
      </c>
    </row>
    <row r="1479" spans="1:5" x14ac:dyDescent="0.25">
      <c r="A1479">
        <v>33.470035552978516</v>
      </c>
      <c r="B1479">
        <v>1.2979234056013349</v>
      </c>
      <c r="C1479">
        <v>48.01472753815068</v>
      </c>
      <c r="D1479">
        <v>0.64979821443557739</v>
      </c>
      <c r="E1479">
        <v>686.66959527743199</v>
      </c>
    </row>
    <row r="1480" spans="1:5" x14ac:dyDescent="0.25">
      <c r="A1480">
        <v>33.480045318603516</v>
      </c>
      <c r="B1480">
        <v>1.2988225152037449</v>
      </c>
      <c r="C1480">
        <v>48.040258583902315</v>
      </c>
      <c r="D1480">
        <v>0.65024834871292114</v>
      </c>
      <c r="E1480">
        <v>686.67153314364293</v>
      </c>
    </row>
    <row r="1481" spans="1:5" x14ac:dyDescent="0.25">
      <c r="A1481">
        <v>33.490055084228516</v>
      </c>
      <c r="B1481">
        <v>1.2997216248061549</v>
      </c>
      <c r="C1481">
        <v>48.066701452716501</v>
      </c>
      <c r="D1481">
        <v>0.65069848299026489</v>
      </c>
      <c r="E1481">
        <v>686.67354730379918</v>
      </c>
    </row>
    <row r="1482" spans="1:5" x14ac:dyDescent="0.25">
      <c r="A1482">
        <v>33.500003814697266</v>
      </c>
      <c r="B1482">
        <v>1.3006207344085647</v>
      </c>
      <c r="C1482">
        <v>48.092779592305675</v>
      </c>
      <c r="D1482">
        <v>0.65114861726760864</v>
      </c>
      <c r="E1482">
        <v>686.67553094637731</v>
      </c>
    </row>
    <row r="1483" spans="1:5" x14ac:dyDescent="0.25">
      <c r="A1483">
        <v>33.510013580322266</v>
      </c>
      <c r="B1483">
        <v>1.3024189536133848</v>
      </c>
      <c r="C1483">
        <v>48.118675367282329</v>
      </c>
      <c r="D1483">
        <v>0.65204888582229614</v>
      </c>
      <c r="E1483">
        <v>686.67739251864293</v>
      </c>
    </row>
    <row r="1484" spans="1:5" x14ac:dyDescent="0.25">
      <c r="A1484">
        <v>33.520023345947266</v>
      </c>
      <c r="B1484">
        <v>1.30242121567409</v>
      </c>
      <c r="C1484">
        <v>48.144206413033963</v>
      </c>
      <c r="D1484">
        <v>0.65205001831054688</v>
      </c>
      <c r="E1484">
        <v>686.67908624422887</v>
      </c>
    </row>
    <row r="1485" spans="1:5" x14ac:dyDescent="0.25">
      <c r="A1485">
        <v>33.530033111572266</v>
      </c>
      <c r="B1485">
        <v>1.3033165154900492</v>
      </c>
      <c r="C1485">
        <v>48.168460906498019</v>
      </c>
      <c r="D1485">
        <v>0.65249824523925781</v>
      </c>
      <c r="E1485">
        <v>686.68065027010778</v>
      </c>
    </row>
    <row r="1486" spans="1:5" x14ac:dyDescent="0.25">
      <c r="A1486">
        <v>33.550052642822266</v>
      </c>
      <c r="B1486">
        <v>1.3042188395997771</v>
      </c>
      <c r="C1486">
        <v>48.214052059625935</v>
      </c>
      <c r="D1486">
        <v>0.6529499888420105</v>
      </c>
      <c r="E1486">
        <v>686.68374017489293</v>
      </c>
    </row>
    <row r="1487" spans="1:5" x14ac:dyDescent="0.25">
      <c r="A1487">
        <v>33.570011138916016</v>
      </c>
      <c r="B1487">
        <v>1.3060132490181462</v>
      </c>
      <c r="C1487">
        <v>48.2572724727912</v>
      </c>
      <c r="D1487">
        <v>0.65384835004806519</v>
      </c>
      <c r="E1487">
        <v>686.68665460360387</v>
      </c>
    </row>
    <row r="1488" spans="1:5" x14ac:dyDescent="0.25">
      <c r="A1488">
        <v>33.590030670166016</v>
      </c>
      <c r="B1488">
        <v>1.3069118823972499</v>
      </c>
      <c r="C1488">
        <v>48.302772443612859</v>
      </c>
      <c r="D1488">
        <v>0.65429824590682983</v>
      </c>
      <c r="E1488">
        <v>686.68977502596715</v>
      </c>
    </row>
    <row r="1489" spans="1:5" x14ac:dyDescent="0.25">
      <c r="A1489">
        <v>33.600040435791016</v>
      </c>
      <c r="B1489">
        <v>1.3078109919996599</v>
      </c>
      <c r="C1489">
        <v>48.326479843239383</v>
      </c>
      <c r="D1489">
        <v>0.65474838018417358</v>
      </c>
      <c r="E1489">
        <v>686.69153741610387</v>
      </c>
    </row>
    <row r="1490" spans="1:5" x14ac:dyDescent="0.25">
      <c r="A1490">
        <v>33.610050201416016</v>
      </c>
      <c r="B1490">
        <v>1.3087101016020697</v>
      </c>
      <c r="C1490">
        <v>48.350369607478406</v>
      </c>
      <c r="D1490">
        <v>0.65519851446151733</v>
      </c>
      <c r="E1490">
        <v>686.6933761001859</v>
      </c>
    </row>
    <row r="1491" spans="1:5" x14ac:dyDescent="0.25">
      <c r="A1491">
        <v>33.619998931884766</v>
      </c>
      <c r="B1491">
        <v>1.3096092112044797</v>
      </c>
      <c r="C1491">
        <v>48.374624100942462</v>
      </c>
      <c r="D1491">
        <v>0.65564864873886108</v>
      </c>
      <c r="E1491">
        <v>686.69524530184606</v>
      </c>
    </row>
    <row r="1492" spans="1:5" x14ac:dyDescent="0.25">
      <c r="A1492">
        <v>33.630008697509766</v>
      </c>
      <c r="B1492">
        <v>1.3105083208068897</v>
      </c>
      <c r="C1492">
        <v>48.399425688244051</v>
      </c>
      <c r="D1492">
        <v>0.65609878301620483</v>
      </c>
      <c r="E1492">
        <v>686.69708398592809</v>
      </c>
    </row>
    <row r="1493" spans="1:5" x14ac:dyDescent="0.25">
      <c r="A1493">
        <v>33.640018463134766</v>
      </c>
      <c r="B1493">
        <v>1.3114074304092997</v>
      </c>
      <c r="C1493">
        <v>48.423862546320613</v>
      </c>
      <c r="D1493">
        <v>0.65654891729354858</v>
      </c>
      <c r="E1493">
        <v>686.69877771151403</v>
      </c>
    </row>
    <row r="1494" spans="1:5" x14ac:dyDescent="0.25">
      <c r="A1494">
        <v>33.650028228759766</v>
      </c>
      <c r="B1494">
        <v>1.3123065400117098</v>
      </c>
      <c r="C1494">
        <v>48.447752310559643</v>
      </c>
      <c r="D1494">
        <v>0.65699905157089233</v>
      </c>
      <c r="E1494">
        <v>686.70037225497106</v>
      </c>
    </row>
    <row r="1495" spans="1:5" x14ac:dyDescent="0.25">
      <c r="A1495">
        <v>33.660037994384766</v>
      </c>
      <c r="B1495">
        <v>1.3123084449049351</v>
      </c>
      <c r="C1495">
        <v>48.471094980961134</v>
      </c>
      <c r="D1495">
        <v>0.65700000524520874</v>
      </c>
      <c r="E1495">
        <v>686.70195153963903</v>
      </c>
    </row>
    <row r="1496" spans="1:5" x14ac:dyDescent="0.25">
      <c r="A1496">
        <v>33.680057525634766</v>
      </c>
      <c r="B1496">
        <v>1.3141028543233042</v>
      </c>
      <c r="C1496">
        <v>48.512856477226308</v>
      </c>
      <c r="D1496">
        <v>0.65789836645126343</v>
      </c>
      <c r="E1496">
        <v>686.70523980868199</v>
      </c>
    </row>
    <row r="1497" spans="1:5" x14ac:dyDescent="0.25">
      <c r="A1497">
        <v>33.700016021728516</v>
      </c>
      <c r="B1497">
        <v>1.315004940321379</v>
      </c>
      <c r="C1497">
        <v>48.552338415835088</v>
      </c>
      <c r="D1497">
        <v>0.65834999084472656</v>
      </c>
      <c r="E1497">
        <v>686.70821527254918</v>
      </c>
    </row>
    <row r="1498" spans="1:5" x14ac:dyDescent="0.25">
      <c r="A1498">
        <v>33.720035552978516</v>
      </c>
      <c r="B1498">
        <v>1.3159038118121358</v>
      </c>
      <c r="C1498">
        <v>48.594555823631538</v>
      </c>
      <c r="D1498">
        <v>0.65880000591278076</v>
      </c>
      <c r="E1498">
        <v>686.71108392489293</v>
      </c>
    </row>
    <row r="1499" spans="1:5" x14ac:dyDescent="0.25">
      <c r="A1499">
        <v>33.740055084228516</v>
      </c>
      <c r="B1499">
        <v>1.3176982212305051</v>
      </c>
      <c r="C1499">
        <v>48.639417518309408</v>
      </c>
      <c r="D1499">
        <v>0.65969836711883545</v>
      </c>
      <c r="E1499">
        <v>686.71441797030309</v>
      </c>
    </row>
    <row r="1500" spans="1:5" x14ac:dyDescent="0.25">
      <c r="A1500">
        <v>33.760013580322266</v>
      </c>
      <c r="B1500">
        <v>1.3194964404353249</v>
      </c>
      <c r="C1500">
        <v>48.685829312193626</v>
      </c>
      <c r="D1500">
        <v>0.66059863567352295</v>
      </c>
      <c r="E1500">
        <v>686.71811059725621</v>
      </c>
    </row>
    <row r="1501" spans="1:5" x14ac:dyDescent="0.25">
      <c r="A1501">
        <v>33.770023345947266</v>
      </c>
      <c r="B1501">
        <v>1.3203955500377349</v>
      </c>
      <c r="C1501">
        <v>48.710630899495214</v>
      </c>
      <c r="D1501">
        <v>0.6610487699508667</v>
      </c>
      <c r="E1501">
        <v>686.71991876376012</v>
      </c>
    </row>
    <row r="1502" spans="1:5" x14ac:dyDescent="0.25">
      <c r="A1502">
        <v>33.780033111572266</v>
      </c>
      <c r="B1502">
        <v>1.3212946596401449</v>
      </c>
      <c r="C1502">
        <v>48.735432486796803</v>
      </c>
      <c r="D1502">
        <v>0.66149890422821045</v>
      </c>
      <c r="E1502">
        <v>686.72161248934606</v>
      </c>
    </row>
    <row r="1503" spans="1:5" x14ac:dyDescent="0.25">
      <c r="A1503">
        <v>33.790042877197266</v>
      </c>
      <c r="B1503">
        <v>1.3221937692425549</v>
      </c>
      <c r="C1503">
        <v>48.760234074098392</v>
      </c>
      <c r="D1503">
        <v>0.6619490385055542</v>
      </c>
      <c r="E1503">
        <v>686.72322229159215</v>
      </c>
    </row>
    <row r="1504" spans="1:5" x14ac:dyDescent="0.25">
      <c r="A1504">
        <v>33.800052642822266</v>
      </c>
      <c r="B1504">
        <v>1.3221956741357803</v>
      </c>
      <c r="C1504">
        <v>48.783759109112395</v>
      </c>
      <c r="D1504">
        <v>0.66194999217987061</v>
      </c>
      <c r="E1504">
        <v>686.72485498202184</v>
      </c>
    </row>
    <row r="1505" spans="1:5" x14ac:dyDescent="0.25">
      <c r="A1505">
        <v>33.820011138916016</v>
      </c>
      <c r="B1505">
        <v>1.3239900835541494</v>
      </c>
      <c r="C1505">
        <v>48.828347256871503</v>
      </c>
      <c r="D1505">
        <v>0.66284835338592529</v>
      </c>
      <c r="E1505">
        <v>686.72830346834996</v>
      </c>
    </row>
    <row r="1506" spans="1:5" x14ac:dyDescent="0.25">
      <c r="A1506">
        <v>33.840030670166016</v>
      </c>
      <c r="B1506">
        <v>1.3248921695522242</v>
      </c>
      <c r="C1506">
        <v>48.873117769243116</v>
      </c>
      <c r="D1506">
        <v>0.66329997777938843</v>
      </c>
      <c r="E1506">
        <v>686.73134759676793</v>
      </c>
    </row>
    <row r="1507" spans="1:5" x14ac:dyDescent="0.25">
      <c r="A1507">
        <v>33.850040435791016</v>
      </c>
      <c r="B1507">
        <v>1.3257874693681833</v>
      </c>
      <c r="C1507">
        <v>48.896460439644606</v>
      </c>
      <c r="D1507">
        <v>0.66374820470809937</v>
      </c>
      <c r="E1507">
        <v>686.73285821688512</v>
      </c>
    </row>
    <row r="1508" spans="1:5" x14ac:dyDescent="0.25">
      <c r="A1508">
        <v>33.860050201416016</v>
      </c>
      <c r="B1508">
        <v>1.3266865789705933</v>
      </c>
      <c r="C1508">
        <v>48.920714933108663</v>
      </c>
      <c r="D1508">
        <v>0.66419833898544312</v>
      </c>
      <c r="E1508">
        <v>686.73449090731481</v>
      </c>
    </row>
    <row r="1509" spans="1:5" x14ac:dyDescent="0.25">
      <c r="A1509">
        <v>33.869998931884766</v>
      </c>
      <c r="B1509">
        <v>1.3275856885730033</v>
      </c>
      <c r="C1509">
        <v>48.945516520410251</v>
      </c>
      <c r="D1509">
        <v>0.66464847326278687</v>
      </c>
      <c r="E1509">
        <v>686.73621515047887</v>
      </c>
    </row>
    <row r="1510" spans="1:5" x14ac:dyDescent="0.25">
      <c r="A1510">
        <v>33.880008697509766</v>
      </c>
      <c r="B1510">
        <v>1.3284847981754133</v>
      </c>
      <c r="C1510">
        <v>48.970865201549373</v>
      </c>
      <c r="D1510">
        <v>0.66509860754013062</v>
      </c>
      <c r="E1510">
        <v>686.73802331698278</v>
      </c>
    </row>
    <row r="1511" spans="1:5" x14ac:dyDescent="0.25">
      <c r="A1511">
        <v>33.890018463134766</v>
      </c>
      <c r="B1511">
        <v>1.3293839077778233</v>
      </c>
      <c r="C1511">
        <v>48.996578611913513</v>
      </c>
      <c r="D1511">
        <v>0.66554874181747437</v>
      </c>
      <c r="E1511">
        <v>686.73993829501012</v>
      </c>
    </row>
    <row r="1512" spans="1:5" x14ac:dyDescent="0.25">
      <c r="A1512">
        <v>33.900028228759766</v>
      </c>
      <c r="B1512">
        <v>1.3302830173802334</v>
      </c>
      <c r="C1512">
        <v>49.022656751502687</v>
      </c>
      <c r="D1512">
        <v>0.66599887609481812</v>
      </c>
      <c r="E1512">
        <v>686.74187616122106</v>
      </c>
    </row>
    <row r="1513" spans="1:5" x14ac:dyDescent="0.25">
      <c r="A1513">
        <v>33.910037994384766</v>
      </c>
      <c r="B1513">
        <v>1.3311821269826434</v>
      </c>
      <c r="C1513">
        <v>49.048552526479341</v>
      </c>
      <c r="D1513">
        <v>0.66644901037216187</v>
      </c>
      <c r="E1513">
        <v>686.74374536288121</v>
      </c>
    </row>
    <row r="1514" spans="1:5" x14ac:dyDescent="0.25">
      <c r="A1514">
        <v>33.920047760009766</v>
      </c>
      <c r="B1514">
        <v>1.3320812365850532</v>
      </c>
      <c r="C1514">
        <v>49.074448301456002</v>
      </c>
      <c r="D1514">
        <v>0.66689914464950562</v>
      </c>
      <c r="E1514">
        <v>686.74553827059606</v>
      </c>
    </row>
    <row r="1515" spans="1:5" x14ac:dyDescent="0.25">
      <c r="A1515">
        <v>33.930057525634766</v>
      </c>
      <c r="B1515">
        <v>1.3320829033666255</v>
      </c>
      <c r="C1515">
        <v>49.098885159532564</v>
      </c>
      <c r="D1515">
        <v>0.66689997911453247</v>
      </c>
      <c r="E1515">
        <v>686.74723199618199</v>
      </c>
    </row>
    <row r="1516" spans="1:5" x14ac:dyDescent="0.25">
      <c r="A1516">
        <v>33.940006256103516</v>
      </c>
      <c r="B1516">
        <v>1.3329782031825848</v>
      </c>
      <c r="C1516">
        <v>49.122410194546568</v>
      </c>
      <c r="D1516">
        <v>0.66734820604324341</v>
      </c>
      <c r="E1516">
        <v>686.74892572176793</v>
      </c>
    </row>
    <row r="1517" spans="1:5" x14ac:dyDescent="0.25">
      <c r="A1517">
        <v>33.960025787353516</v>
      </c>
      <c r="B1517">
        <v>1.3347764223874046</v>
      </c>
      <c r="C1517">
        <v>49.167363071530694</v>
      </c>
      <c r="D1517">
        <v>0.66824847459793091</v>
      </c>
      <c r="E1517">
        <v>686.75204614413121</v>
      </c>
    </row>
    <row r="1518" spans="1:5" x14ac:dyDescent="0.25">
      <c r="A1518">
        <v>33.980045318603516</v>
      </c>
      <c r="B1518">
        <v>1.3356748176548552</v>
      </c>
      <c r="C1518">
        <v>49.211768854677288</v>
      </c>
      <c r="D1518">
        <v>0.66869825124740601</v>
      </c>
      <c r="E1518">
        <v>686.75502923739293</v>
      </c>
    </row>
    <row r="1519" spans="1:5" x14ac:dyDescent="0.25">
      <c r="A1519">
        <v>34.000003814697266</v>
      </c>
      <c r="B1519">
        <v>1.3365735700897854</v>
      </c>
      <c r="C1519">
        <v>49.257998283949</v>
      </c>
      <c r="D1519">
        <v>0.66914820671081543</v>
      </c>
      <c r="E1519">
        <v>686.7583175064359</v>
      </c>
    </row>
    <row r="1520" spans="1:5" x14ac:dyDescent="0.25">
      <c r="A1520">
        <v>34.010013580322266</v>
      </c>
      <c r="B1520">
        <v>1.3374726796921954</v>
      </c>
      <c r="C1520">
        <v>49.281888048188023</v>
      </c>
      <c r="D1520">
        <v>0.66959834098815918</v>
      </c>
      <c r="E1520">
        <v>686.76005700838903</v>
      </c>
    </row>
    <row r="1521" spans="1:5" x14ac:dyDescent="0.25">
      <c r="A1521">
        <v>34.020023345947266</v>
      </c>
      <c r="B1521">
        <v>1.3383717892946052</v>
      </c>
      <c r="C1521">
        <v>49.305960177039566</v>
      </c>
      <c r="D1521">
        <v>0.67004847526550293</v>
      </c>
      <c r="E1521">
        <v>686.76188043368199</v>
      </c>
    </row>
    <row r="1522" spans="1:5" x14ac:dyDescent="0.25">
      <c r="A1522">
        <v>34.030033111572266</v>
      </c>
      <c r="B1522">
        <v>1.3392708988970152</v>
      </c>
      <c r="C1522">
        <v>49.330761764341155</v>
      </c>
      <c r="D1522">
        <v>0.67049860954284668</v>
      </c>
      <c r="E1522">
        <v>686.76371911776403</v>
      </c>
    </row>
    <row r="1523" spans="1:5" x14ac:dyDescent="0.25">
      <c r="A1523">
        <v>34.040042877197266</v>
      </c>
      <c r="B1523">
        <v>1.3401700084994252</v>
      </c>
      <c r="C1523">
        <v>49.35574571625525</v>
      </c>
      <c r="D1523">
        <v>0.67094874382019043</v>
      </c>
      <c r="E1523">
        <v>686.76549676668981</v>
      </c>
    </row>
    <row r="1524" spans="1:5" x14ac:dyDescent="0.25">
      <c r="A1524">
        <v>34.050052642822266</v>
      </c>
      <c r="B1524">
        <v>1.3410691181018353</v>
      </c>
      <c r="C1524">
        <v>49.380182574331819</v>
      </c>
      <c r="D1524">
        <v>0.67139887809753418</v>
      </c>
      <c r="E1524">
        <v>686.76720575106481</v>
      </c>
    </row>
    <row r="1525" spans="1:5" x14ac:dyDescent="0.25">
      <c r="A1525">
        <v>34.060001373291016</v>
      </c>
      <c r="B1525">
        <v>1.3419682277042453</v>
      </c>
      <c r="C1525">
        <v>49.403707609345823</v>
      </c>
      <c r="D1525">
        <v>0.67184901237487793</v>
      </c>
      <c r="E1525">
        <v>686.76886132967809</v>
      </c>
    </row>
    <row r="1526" spans="1:5" x14ac:dyDescent="0.25">
      <c r="A1526">
        <v>34.080020904541016</v>
      </c>
      <c r="B1526">
        <v>1.3428690040882276</v>
      </c>
      <c r="C1526">
        <v>49.447201569429858</v>
      </c>
      <c r="D1526">
        <v>0.67229998111724854</v>
      </c>
      <c r="E1526">
        <v>686.77220300448278</v>
      </c>
    </row>
    <row r="1527" spans="1:5" x14ac:dyDescent="0.25">
      <c r="A1527">
        <v>34.100040435791016</v>
      </c>
      <c r="B1527">
        <v>1.3446634135065967</v>
      </c>
      <c r="C1527">
        <v>49.487230601876171</v>
      </c>
      <c r="D1527">
        <v>0.67319834232330322</v>
      </c>
      <c r="E1527">
        <v>686.77514795077184</v>
      </c>
    </row>
    <row r="1528" spans="1:5" x14ac:dyDescent="0.25">
      <c r="A1528">
        <v>34.119998931884766</v>
      </c>
      <c r="B1528">
        <v>1.3455620468857004</v>
      </c>
      <c r="C1528">
        <v>49.528627368916318</v>
      </c>
      <c r="D1528">
        <v>0.67364823818206787</v>
      </c>
      <c r="E1528">
        <v>686.77789453280309</v>
      </c>
    </row>
    <row r="1529" spans="1:5" x14ac:dyDescent="0.25">
      <c r="A1529">
        <v>34.140018463134766</v>
      </c>
      <c r="B1529">
        <v>1.3464643709954283</v>
      </c>
      <c r="C1529">
        <v>49.572668422837886</v>
      </c>
      <c r="D1529">
        <v>0.67409998178482056</v>
      </c>
      <c r="E1529">
        <v>686.7810225845609</v>
      </c>
    </row>
    <row r="1530" spans="1:5" x14ac:dyDescent="0.25">
      <c r="A1530">
        <v>34.160037994384766</v>
      </c>
      <c r="B1530">
        <v>1.3482587804137973</v>
      </c>
      <c r="C1530">
        <v>49.61944494594713</v>
      </c>
      <c r="D1530">
        <v>0.67499834299087524</v>
      </c>
      <c r="E1530">
        <v>686.78463128817418</v>
      </c>
    </row>
    <row r="1531" spans="1:5" x14ac:dyDescent="0.25">
      <c r="A1531">
        <v>34.170047760009766</v>
      </c>
      <c r="B1531">
        <v>1.3491578900162073</v>
      </c>
      <c r="C1531">
        <v>49.64333471018616</v>
      </c>
      <c r="D1531">
        <v>0.67544847726821899</v>
      </c>
      <c r="E1531">
        <v>686.78649286043981</v>
      </c>
    </row>
    <row r="1532" spans="1:5" x14ac:dyDescent="0.25">
      <c r="A1532">
        <v>34.180057525634766</v>
      </c>
      <c r="B1532">
        <v>1.3500569996186174</v>
      </c>
      <c r="C1532">
        <v>49.667589203650209</v>
      </c>
      <c r="D1532">
        <v>0.67589861154556274</v>
      </c>
      <c r="E1532">
        <v>686.78829339754918</v>
      </c>
    </row>
    <row r="1533" spans="1:5" x14ac:dyDescent="0.25">
      <c r="A1533">
        <v>34.190006256103516</v>
      </c>
      <c r="B1533">
        <v>1.3509561092210274</v>
      </c>
      <c r="C1533">
        <v>49.691843697114265</v>
      </c>
      <c r="D1533">
        <v>0.67634874582290649</v>
      </c>
      <c r="E1533">
        <v>686.79000238192418</v>
      </c>
    </row>
    <row r="1534" spans="1:5" x14ac:dyDescent="0.25">
      <c r="A1534">
        <v>34.200016021728516</v>
      </c>
      <c r="B1534">
        <v>1.3518552188234372</v>
      </c>
      <c r="C1534">
        <v>49.715368732128269</v>
      </c>
      <c r="D1534">
        <v>0.67679888010025024</v>
      </c>
      <c r="E1534">
        <v>686.79165033114293</v>
      </c>
    </row>
    <row r="1535" spans="1:5" x14ac:dyDescent="0.25">
      <c r="A1535">
        <v>34.220035552978516</v>
      </c>
      <c r="B1535">
        <v>1.3527527807001016</v>
      </c>
      <c r="C1535">
        <v>49.759774515274863</v>
      </c>
      <c r="D1535">
        <v>0.67724823951721191</v>
      </c>
      <c r="E1535">
        <v>686.79495385897496</v>
      </c>
    </row>
    <row r="1536" spans="1:5" x14ac:dyDescent="0.25">
      <c r="A1536">
        <v>34.240055084228516</v>
      </c>
      <c r="B1536">
        <v>1.3536551048098295</v>
      </c>
      <c r="C1536">
        <v>49.802721381521359</v>
      </c>
      <c r="D1536">
        <v>0.6776999831199646</v>
      </c>
      <c r="E1536">
        <v>686.79789880526403</v>
      </c>
    </row>
    <row r="1537" spans="1:5" x14ac:dyDescent="0.25">
      <c r="A1537">
        <v>34.260013580322266</v>
      </c>
      <c r="B1537">
        <v>1.3554495142281986</v>
      </c>
      <c r="C1537">
        <v>49.848677263874301</v>
      </c>
      <c r="D1537">
        <v>0.67859834432601929</v>
      </c>
      <c r="E1537">
        <v>686.80092767489293</v>
      </c>
    </row>
    <row r="1538" spans="1:5" x14ac:dyDescent="0.25">
      <c r="A1538">
        <v>34.270023345947266</v>
      </c>
      <c r="B1538">
        <v>1.3563486238306086</v>
      </c>
      <c r="C1538">
        <v>49.87293175733835</v>
      </c>
      <c r="D1538">
        <v>0.67904847860336304</v>
      </c>
      <c r="E1538">
        <v>686.80265191805699</v>
      </c>
    </row>
    <row r="1539" spans="1:5" x14ac:dyDescent="0.25">
      <c r="A1539">
        <v>34.280033111572266</v>
      </c>
      <c r="B1539">
        <v>1.3572477334330186</v>
      </c>
      <c r="C1539">
        <v>49.898280438477478</v>
      </c>
      <c r="D1539">
        <v>0.67949861288070679</v>
      </c>
      <c r="E1539">
        <v>686.80449060213903</v>
      </c>
    </row>
    <row r="1540" spans="1:5" x14ac:dyDescent="0.25">
      <c r="A1540">
        <v>34.290042877197266</v>
      </c>
      <c r="B1540">
        <v>1.3581468430354287</v>
      </c>
      <c r="C1540">
        <v>49.923993848841619</v>
      </c>
      <c r="D1540">
        <v>0.67994874715805054</v>
      </c>
      <c r="E1540">
        <v>686.80645898592809</v>
      </c>
    </row>
    <row r="1541" spans="1:5" x14ac:dyDescent="0.25">
      <c r="A1541">
        <v>34.300052642822266</v>
      </c>
      <c r="B1541">
        <v>1.3590459526378387</v>
      </c>
      <c r="C1541">
        <v>49.950071988430793</v>
      </c>
      <c r="D1541">
        <v>0.68039888143539429</v>
      </c>
      <c r="E1541">
        <v>686.80842736971715</v>
      </c>
    </row>
    <row r="1542" spans="1:5" x14ac:dyDescent="0.25">
      <c r="A1542">
        <v>34.310001373291016</v>
      </c>
      <c r="B1542">
        <v>1.3599450622402487</v>
      </c>
      <c r="C1542">
        <v>49.97615012801996</v>
      </c>
      <c r="D1542">
        <v>0.68084901571273804</v>
      </c>
      <c r="E1542">
        <v>686.81033471834996</v>
      </c>
    </row>
    <row r="1543" spans="1:5" x14ac:dyDescent="0.25">
      <c r="A1543">
        <v>34.320011138916016</v>
      </c>
      <c r="B1543">
        <v>1.3608441718426585</v>
      </c>
      <c r="C1543">
        <v>50.001681173771594</v>
      </c>
      <c r="D1543">
        <v>0.68129914999008179</v>
      </c>
      <c r="E1543">
        <v>686.81214288485387</v>
      </c>
    </row>
    <row r="1544" spans="1:5" x14ac:dyDescent="0.25">
      <c r="A1544">
        <v>34.330020904541016</v>
      </c>
      <c r="B1544">
        <v>1.3617432814450685</v>
      </c>
      <c r="C1544">
        <v>50.026847490298202</v>
      </c>
      <c r="D1544">
        <v>0.68174928426742554</v>
      </c>
      <c r="E1544">
        <v>686.81386712801793</v>
      </c>
    </row>
    <row r="1545" spans="1:5" x14ac:dyDescent="0.25">
      <c r="A1545">
        <v>34.340030670166016</v>
      </c>
      <c r="B1545">
        <v>1.3617447101149875</v>
      </c>
      <c r="C1545">
        <v>50.050554889924719</v>
      </c>
      <c r="D1545">
        <v>0.68174999952316284</v>
      </c>
      <c r="E1545">
        <v>686.81550744784215</v>
      </c>
    </row>
    <row r="1546" spans="1:5" x14ac:dyDescent="0.25">
      <c r="A1546">
        <v>34.350040435791016</v>
      </c>
      <c r="B1546">
        <v>1.3626400099309468</v>
      </c>
      <c r="C1546">
        <v>50.073897560326216</v>
      </c>
      <c r="D1546">
        <v>0.68219822645187378</v>
      </c>
      <c r="E1546">
        <v>686.81705621493199</v>
      </c>
    </row>
    <row r="1547" spans="1:5" x14ac:dyDescent="0.25">
      <c r="A1547">
        <v>34.369998931884766</v>
      </c>
      <c r="B1547">
        <v>1.3635423340406747</v>
      </c>
      <c r="C1547">
        <v>50.11866807269783</v>
      </c>
      <c r="D1547">
        <v>0.68264997005462646</v>
      </c>
      <c r="E1547">
        <v>686.81987146151403</v>
      </c>
    </row>
    <row r="1548" spans="1:5" x14ac:dyDescent="0.25">
      <c r="A1548">
        <v>34.390018463134766</v>
      </c>
      <c r="B1548">
        <v>1.3653367434590438</v>
      </c>
      <c r="C1548">
        <v>50.164988684275791</v>
      </c>
      <c r="D1548">
        <v>0.68354833126068115</v>
      </c>
      <c r="E1548">
        <v>686.82294610751012</v>
      </c>
    </row>
    <row r="1549" spans="1:5" x14ac:dyDescent="0.25">
      <c r="A1549">
        <v>34.400028228759766</v>
      </c>
      <c r="B1549">
        <v>1.3662358530614538</v>
      </c>
      <c r="C1549">
        <v>50.189243177739847</v>
      </c>
      <c r="D1549">
        <v>0.6839984655380249</v>
      </c>
      <c r="E1549">
        <v>686.82465509188512</v>
      </c>
    </row>
    <row r="1550" spans="1:5" x14ac:dyDescent="0.25">
      <c r="A1550">
        <v>34.410037994384766</v>
      </c>
      <c r="B1550">
        <v>1.3671349626638638</v>
      </c>
      <c r="C1550">
        <v>50.214044765041436</v>
      </c>
      <c r="D1550">
        <v>0.68444859981536865</v>
      </c>
      <c r="E1550">
        <v>686.82647851717809</v>
      </c>
    </row>
    <row r="1551" spans="1:5" x14ac:dyDescent="0.25">
      <c r="A1551">
        <v>34.420047760009766</v>
      </c>
      <c r="B1551">
        <v>1.3680340722662738</v>
      </c>
      <c r="C1551">
        <v>50.239393446180557</v>
      </c>
      <c r="D1551">
        <v>0.6848987340927124</v>
      </c>
      <c r="E1551">
        <v>686.82840112459996</v>
      </c>
    </row>
    <row r="1552" spans="1:5" x14ac:dyDescent="0.25">
      <c r="A1552">
        <v>34.430057525634766</v>
      </c>
      <c r="B1552">
        <v>1.3689331818686838</v>
      </c>
      <c r="C1552">
        <v>50.265106856544705</v>
      </c>
      <c r="D1552">
        <v>0.68534886837005615</v>
      </c>
      <c r="E1552">
        <v>686.83030847323278</v>
      </c>
    </row>
    <row r="1553" spans="1:5" x14ac:dyDescent="0.25">
      <c r="A1553">
        <v>34.440055847167969</v>
      </c>
      <c r="B1553">
        <v>1.3698343154201458</v>
      </c>
      <c r="C1553">
        <v>50.291179297239729</v>
      </c>
      <c r="D1553">
        <v>0.68580001592636108</v>
      </c>
      <c r="E1553">
        <v>686.83216456187108</v>
      </c>
    </row>
    <row r="1554" spans="1:5" x14ac:dyDescent="0.25">
      <c r="A1554">
        <v>34.450004577636719</v>
      </c>
      <c r="B1554">
        <v>1.3707296152361048</v>
      </c>
      <c r="C1554">
        <v>50.316527978378851</v>
      </c>
      <c r="D1554">
        <v>0.68624824285507202</v>
      </c>
      <c r="E1554">
        <v>686.83390406382421</v>
      </c>
    </row>
    <row r="1555" spans="1:5" x14ac:dyDescent="0.25">
      <c r="A1555">
        <v>34.460014343261719</v>
      </c>
      <c r="B1555">
        <v>1.370733067855076</v>
      </c>
      <c r="C1555">
        <v>50.340782471842907</v>
      </c>
      <c r="D1555">
        <v>0.68624997138977051</v>
      </c>
      <c r="E1555">
        <v>686.83557490122655</v>
      </c>
    </row>
    <row r="1556" spans="1:5" x14ac:dyDescent="0.25">
      <c r="A1556">
        <v>34.480033874511719</v>
      </c>
      <c r="B1556">
        <v>1.372527477273445</v>
      </c>
      <c r="C1556">
        <v>50.385188254989494</v>
      </c>
      <c r="D1556">
        <v>0.6871483325958252</v>
      </c>
      <c r="E1556">
        <v>686.83881739390233</v>
      </c>
    </row>
    <row r="1557" spans="1:5" x14ac:dyDescent="0.25">
      <c r="A1557">
        <v>34.500053405761719</v>
      </c>
      <c r="B1557">
        <v>1.3734296823273464</v>
      </c>
      <c r="C1557">
        <v>50.426767386642155</v>
      </c>
      <c r="D1557">
        <v>0.68760001659393311</v>
      </c>
      <c r="E1557">
        <v>686.8416173816953</v>
      </c>
    </row>
    <row r="1558" spans="1:5" x14ac:dyDescent="0.25">
      <c r="A1558">
        <v>34.520011901855469</v>
      </c>
      <c r="B1558">
        <v>1.3743284347622766</v>
      </c>
      <c r="C1558">
        <v>50.469714252888657</v>
      </c>
      <c r="D1558">
        <v>0.68804997205734253</v>
      </c>
      <c r="E1558">
        <v>686.84441736948827</v>
      </c>
    </row>
    <row r="1559" spans="1:5" x14ac:dyDescent="0.25">
      <c r="A1559">
        <v>34.540031433105469</v>
      </c>
      <c r="B1559">
        <v>1.3761228441806457</v>
      </c>
      <c r="C1559">
        <v>50.515487770629086</v>
      </c>
      <c r="D1559">
        <v>0.68894833326339722</v>
      </c>
      <c r="E1559">
        <v>686.84775141489843</v>
      </c>
    </row>
    <row r="1560" spans="1:5" x14ac:dyDescent="0.25">
      <c r="A1560">
        <v>34.550041198730469</v>
      </c>
      <c r="B1560">
        <v>1.3770219537830557</v>
      </c>
      <c r="C1560">
        <v>50.538830441030576</v>
      </c>
      <c r="D1560">
        <v>0.68939846754074097</v>
      </c>
      <c r="E1560">
        <v>686.84960535776952</v>
      </c>
    </row>
    <row r="1561" spans="1:5" x14ac:dyDescent="0.25">
      <c r="A1561">
        <v>34.560050964355469</v>
      </c>
      <c r="B1561">
        <v>1.3779210633854657</v>
      </c>
      <c r="C1561">
        <v>50.563267299107146</v>
      </c>
      <c r="D1561">
        <v>0.68984860181808472</v>
      </c>
      <c r="E1561">
        <v>686.85151270640233</v>
      </c>
    </row>
    <row r="1562" spans="1:5" x14ac:dyDescent="0.25">
      <c r="A1562">
        <v>34.569999694824219</v>
      </c>
      <c r="B1562">
        <v>1.3788201729878757</v>
      </c>
      <c r="C1562">
        <v>50.588068886408728</v>
      </c>
      <c r="D1562">
        <v>0.69029873609542847</v>
      </c>
      <c r="E1562">
        <v>686.85339716685155</v>
      </c>
    </row>
    <row r="1563" spans="1:5" x14ac:dyDescent="0.25">
      <c r="A1563">
        <v>34.580009460449219</v>
      </c>
      <c r="B1563">
        <v>1.3797192825902858</v>
      </c>
      <c r="C1563">
        <v>50.613235202935343</v>
      </c>
      <c r="D1563">
        <v>0.69074887037277222</v>
      </c>
      <c r="E1563">
        <v>686.85515955698827</v>
      </c>
    </row>
    <row r="1564" spans="1:5" x14ac:dyDescent="0.25">
      <c r="A1564">
        <v>34.590019226074219</v>
      </c>
      <c r="B1564">
        <v>1.3806183921926958</v>
      </c>
      <c r="C1564">
        <v>50.637489696399392</v>
      </c>
      <c r="D1564">
        <v>0.69119900465011597</v>
      </c>
      <c r="E1564">
        <v>686.85681513560155</v>
      </c>
    </row>
    <row r="1565" spans="1:5" x14ac:dyDescent="0.25">
      <c r="A1565">
        <v>34.600028991699219</v>
      </c>
      <c r="B1565">
        <v>1.3815175017951058</v>
      </c>
      <c r="C1565">
        <v>50.660832366800889</v>
      </c>
      <c r="D1565">
        <v>0.69164913892745972</v>
      </c>
      <c r="E1565">
        <v>686.85844782603124</v>
      </c>
    </row>
    <row r="1566" spans="1:5" x14ac:dyDescent="0.25">
      <c r="A1566">
        <v>34.620048522949219</v>
      </c>
      <c r="B1566">
        <v>1.3824180400674349</v>
      </c>
      <c r="C1566">
        <v>50.705329332253733</v>
      </c>
      <c r="D1566">
        <v>0.69209998846054077</v>
      </c>
      <c r="E1566">
        <v>686.86166743052343</v>
      </c>
    </row>
    <row r="1567" spans="1:5" x14ac:dyDescent="0.25">
      <c r="A1567">
        <v>34.640007019042969</v>
      </c>
      <c r="B1567">
        <v>1.3833169115581916</v>
      </c>
      <c r="C1567">
        <v>50.749005656950281</v>
      </c>
      <c r="D1567">
        <v>0.69255000352859497</v>
      </c>
      <c r="E1567">
        <v>686.86459711802343</v>
      </c>
    </row>
    <row r="1568" spans="1:5" x14ac:dyDescent="0.25">
      <c r="A1568">
        <v>34.660026550292969</v>
      </c>
      <c r="B1568">
        <v>1.3851113209765606</v>
      </c>
      <c r="C1568">
        <v>50.795964544672039</v>
      </c>
      <c r="D1568">
        <v>0.69344836473464966</v>
      </c>
      <c r="E1568">
        <v>686.8677404285703</v>
      </c>
    </row>
    <row r="1569" spans="1:5" x14ac:dyDescent="0.25">
      <c r="A1569">
        <v>34.670036315917969</v>
      </c>
      <c r="B1569">
        <v>1.3860104305789707</v>
      </c>
      <c r="C1569">
        <v>50.820401402748601</v>
      </c>
      <c r="D1569">
        <v>0.69389849901199341</v>
      </c>
      <c r="E1569">
        <v>686.86956385386327</v>
      </c>
    </row>
    <row r="1570" spans="1:5" x14ac:dyDescent="0.25">
      <c r="A1570">
        <v>34.680046081542969</v>
      </c>
      <c r="B1570">
        <v>1.3869095401813807</v>
      </c>
      <c r="C1570">
        <v>50.845020625437677</v>
      </c>
      <c r="D1570">
        <v>0.69434863328933716</v>
      </c>
      <c r="E1570">
        <v>686.87150172007421</v>
      </c>
    </row>
    <row r="1571" spans="1:5" x14ac:dyDescent="0.25">
      <c r="A1571">
        <v>34.690055847167969</v>
      </c>
      <c r="B1571">
        <v>1.3878086497837907</v>
      </c>
      <c r="C1571">
        <v>50.870734035801824</v>
      </c>
      <c r="D1571">
        <v>0.69479876756668091</v>
      </c>
      <c r="E1571">
        <v>686.87348536265233</v>
      </c>
    </row>
    <row r="1572" spans="1:5" x14ac:dyDescent="0.25">
      <c r="A1572">
        <v>34.700004577636719</v>
      </c>
      <c r="B1572">
        <v>1.3887077593862007</v>
      </c>
      <c r="C1572">
        <v>50.896447446165965</v>
      </c>
      <c r="D1572">
        <v>0.69524890184402466</v>
      </c>
      <c r="E1572">
        <v>686.87546900523046</v>
      </c>
    </row>
    <row r="1573" spans="1:5" x14ac:dyDescent="0.25">
      <c r="A1573">
        <v>34.710014343261719</v>
      </c>
      <c r="B1573">
        <v>1.3896068689886107</v>
      </c>
      <c r="C1573">
        <v>50.921978491917599</v>
      </c>
      <c r="D1573">
        <v>0.69569903612136841</v>
      </c>
      <c r="E1573">
        <v>686.87732294810155</v>
      </c>
    </row>
    <row r="1574" spans="1:5" x14ac:dyDescent="0.25">
      <c r="A1574">
        <v>34.720024108886719</v>
      </c>
      <c r="B1574">
        <v>1.3905059785910208</v>
      </c>
      <c r="C1574">
        <v>50.946415349994162</v>
      </c>
      <c r="D1574">
        <v>0.69614917039871216</v>
      </c>
      <c r="E1574">
        <v>686.87903193247655</v>
      </c>
    </row>
    <row r="1575" spans="1:5" x14ac:dyDescent="0.25">
      <c r="A1575">
        <v>34.730033874511719</v>
      </c>
      <c r="B1575">
        <v>1.3905076453725929</v>
      </c>
      <c r="C1575">
        <v>50.969758020395659</v>
      </c>
      <c r="D1575">
        <v>0.69615000486373901</v>
      </c>
      <c r="E1575">
        <v>686.88064936411718</v>
      </c>
    </row>
    <row r="1576" spans="1:5" x14ac:dyDescent="0.25">
      <c r="A1576">
        <v>34.750053405761719</v>
      </c>
      <c r="B1576">
        <v>1.3923020547909621</v>
      </c>
      <c r="C1576">
        <v>51.01370789201097</v>
      </c>
      <c r="D1576">
        <v>0.6970483660697937</v>
      </c>
      <c r="E1576">
        <v>686.88372401011327</v>
      </c>
    </row>
    <row r="1577" spans="1:5" x14ac:dyDescent="0.25">
      <c r="A1577">
        <v>34.770011901855469</v>
      </c>
      <c r="B1577">
        <v>1.3932005691142391</v>
      </c>
      <c r="C1577">
        <v>51.055925299807427</v>
      </c>
      <c r="D1577">
        <v>0.69749820232391357</v>
      </c>
      <c r="E1577">
        <v>686.88662318003514</v>
      </c>
    </row>
    <row r="1578" spans="1:5" x14ac:dyDescent="0.25">
      <c r="A1578">
        <v>34.790031433105469</v>
      </c>
      <c r="B1578">
        <v>1.3949987883190591</v>
      </c>
      <c r="C1578">
        <v>51.100239900647757</v>
      </c>
      <c r="D1578">
        <v>0.69839847087860107</v>
      </c>
      <c r="E1578">
        <v>686.88974360239843</v>
      </c>
    </row>
    <row r="1579" spans="1:5" x14ac:dyDescent="0.25">
      <c r="A1579">
        <v>34.810050964355469</v>
      </c>
      <c r="B1579">
        <v>1.3967924834024685</v>
      </c>
      <c r="C1579">
        <v>51.146195783000699</v>
      </c>
      <c r="D1579">
        <v>0.69929647445678711</v>
      </c>
      <c r="E1579">
        <v>686.89332941782811</v>
      </c>
    </row>
    <row r="1580" spans="1:5" x14ac:dyDescent="0.25">
      <c r="A1580">
        <v>34.819999694824219</v>
      </c>
      <c r="B1580">
        <v>1.3967995076962374</v>
      </c>
      <c r="C1580">
        <v>51.170450276464756</v>
      </c>
      <c r="D1580">
        <v>0.69929999113082886</v>
      </c>
      <c r="E1580">
        <v>686.89519861948827</v>
      </c>
    </row>
    <row r="1581" spans="1:5" x14ac:dyDescent="0.25">
      <c r="A1581">
        <v>34.830009460449219</v>
      </c>
      <c r="B1581">
        <v>1.3985901073281557</v>
      </c>
      <c r="C1581">
        <v>51.195251863766337</v>
      </c>
      <c r="D1581">
        <v>0.70019644498825073</v>
      </c>
      <c r="E1581">
        <v>686.89702204478124</v>
      </c>
    </row>
    <row r="1582" spans="1:5" x14ac:dyDescent="0.25">
      <c r="A1582">
        <v>34.840019226074219</v>
      </c>
      <c r="B1582">
        <v>1.3985972506777511</v>
      </c>
      <c r="C1582">
        <v>51.220418180292953</v>
      </c>
      <c r="D1582">
        <v>0.70020002126693726</v>
      </c>
      <c r="E1582">
        <v>686.89871577036718</v>
      </c>
    </row>
    <row r="1583" spans="1:5" x14ac:dyDescent="0.25">
      <c r="A1583">
        <v>34.850028991699219</v>
      </c>
      <c r="B1583">
        <v>1.3994925504937101</v>
      </c>
      <c r="C1583">
        <v>51.245584496819561</v>
      </c>
      <c r="D1583">
        <v>0.70064824819564819</v>
      </c>
      <c r="E1583">
        <v>686.90032557261327</v>
      </c>
    </row>
    <row r="1584" spans="1:5" x14ac:dyDescent="0.25">
      <c r="A1584">
        <v>34.860038757324219</v>
      </c>
      <c r="B1584">
        <v>1.4003916600961201</v>
      </c>
      <c r="C1584">
        <v>51.269656625671104</v>
      </c>
      <c r="D1584">
        <v>0.70109838247299194</v>
      </c>
      <c r="E1584">
        <v>686.9019201160703</v>
      </c>
    </row>
    <row r="1585" spans="1:5" x14ac:dyDescent="0.25">
      <c r="A1585">
        <v>34.879997253417969</v>
      </c>
      <c r="B1585">
        <v>1.4021898793009402</v>
      </c>
      <c r="C1585">
        <v>51.313150585755139</v>
      </c>
      <c r="D1585">
        <v>0.70199865102767944</v>
      </c>
      <c r="E1585">
        <v>686.90523890269139</v>
      </c>
    </row>
    <row r="1586" spans="1:5" x14ac:dyDescent="0.25">
      <c r="A1586">
        <v>34.900016784667969</v>
      </c>
      <c r="B1586">
        <v>1.4030879174009108</v>
      </c>
      <c r="C1586">
        <v>51.353817894345241</v>
      </c>
      <c r="D1586">
        <v>0.70244824886322021</v>
      </c>
      <c r="E1586">
        <v>686.90822199595311</v>
      </c>
    </row>
    <row r="1587" spans="1:5" x14ac:dyDescent="0.25">
      <c r="A1587">
        <v>34.920036315917969</v>
      </c>
      <c r="B1587">
        <v>1.4039902415106387</v>
      </c>
      <c r="C1587">
        <v>51.397129489816763</v>
      </c>
      <c r="D1587">
        <v>0.7028999924659729</v>
      </c>
      <c r="E1587">
        <v>686.91106776011327</v>
      </c>
    </row>
    <row r="1588" spans="1:5" x14ac:dyDescent="0.25">
      <c r="A1588">
        <v>34.940055847167969</v>
      </c>
      <c r="B1588">
        <v>1.405784650929008</v>
      </c>
      <c r="C1588">
        <v>51.442173549107146</v>
      </c>
      <c r="D1588">
        <v>0.70379835367202759</v>
      </c>
      <c r="E1588">
        <v>686.91435602915624</v>
      </c>
    </row>
    <row r="1589" spans="1:5" x14ac:dyDescent="0.25">
      <c r="A1589">
        <v>34.960014343261719</v>
      </c>
      <c r="B1589">
        <v>1.4066867369270826</v>
      </c>
      <c r="C1589">
        <v>51.488129431460088</v>
      </c>
      <c r="D1589">
        <v>0.70424997806549072</v>
      </c>
      <c r="E1589">
        <v>686.9180333973203</v>
      </c>
    </row>
    <row r="1590" spans="1:5" x14ac:dyDescent="0.25">
      <c r="A1590">
        <v>34.970024108886719</v>
      </c>
      <c r="B1590">
        <v>1.4084773365590009</v>
      </c>
      <c r="C1590">
        <v>51.51256628953665</v>
      </c>
      <c r="D1590">
        <v>0.7051464319229126</v>
      </c>
      <c r="E1590">
        <v>686.91985682261327</v>
      </c>
    </row>
    <row r="1591" spans="1:5" x14ac:dyDescent="0.25">
      <c r="A1591">
        <v>34.980033874511719</v>
      </c>
      <c r="B1591">
        <v>1.4093802559478616</v>
      </c>
      <c r="C1591">
        <v>51.537185512225726</v>
      </c>
      <c r="D1591">
        <v>0.70559847354888916</v>
      </c>
      <c r="E1591">
        <v>686.92158106577733</v>
      </c>
    </row>
    <row r="1592" spans="1:5" x14ac:dyDescent="0.25">
      <c r="A1592">
        <v>34.990043640136719</v>
      </c>
      <c r="B1592">
        <v>1.409383351399353</v>
      </c>
      <c r="C1592">
        <v>51.561804734914801</v>
      </c>
      <c r="D1592">
        <v>0.70560002326965332</v>
      </c>
      <c r="E1592">
        <v>686.92319086802343</v>
      </c>
    </row>
    <row r="1593" spans="1:5" x14ac:dyDescent="0.25">
      <c r="A1593">
        <v>35.000053405761719</v>
      </c>
      <c r="B1593">
        <v>1.4102786512153123</v>
      </c>
      <c r="C1593">
        <v>51.585512134541318</v>
      </c>
      <c r="D1593">
        <v>0.70604825019836426</v>
      </c>
      <c r="E1593">
        <v>686.92483881724218</v>
      </c>
    </row>
    <row r="1594" spans="1:5" x14ac:dyDescent="0.25">
      <c r="A1594">
        <v>35.020011901855469</v>
      </c>
      <c r="B1594">
        <v>1.4120768704201321</v>
      </c>
      <c r="C1594">
        <v>51.630100282300418</v>
      </c>
      <c r="D1594">
        <v>0.70694851875305176</v>
      </c>
      <c r="E1594">
        <v>686.92827204478124</v>
      </c>
    </row>
    <row r="1595" spans="1:5" x14ac:dyDescent="0.25">
      <c r="A1595">
        <v>35.040031433105469</v>
      </c>
      <c r="B1595">
        <v>1.4129751466317559</v>
      </c>
      <c r="C1595">
        <v>51.674323700834499</v>
      </c>
      <c r="D1595">
        <v>0.70739823579788208</v>
      </c>
      <c r="E1595">
        <v>686.93130091441014</v>
      </c>
    </row>
    <row r="1596" spans="1:5" x14ac:dyDescent="0.25">
      <c r="A1596">
        <v>35.050041198730469</v>
      </c>
      <c r="B1596">
        <v>1.413874256234166</v>
      </c>
      <c r="C1596">
        <v>51.697666371235997</v>
      </c>
      <c r="D1596">
        <v>0.70784837007522583</v>
      </c>
      <c r="E1596">
        <v>686.93282679331639</v>
      </c>
    </row>
    <row r="1597" spans="1:5" x14ac:dyDescent="0.25">
      <c r="A1597">
        <v>35.060050964355469</v>
      </c>
      <c r="B1597">
        <v>1.414773365836576</v>
      </c>
      <c r="C1597">
        <v>51.721920864700046</v>
      </c>
      <c r="D1597">
        <v>0.70829850435256958</v>
      </c>
      <c r="E1597">
        <v>686.93443659556249</v>
      </c>
    </row>
    <row r="1598" spans="1:5" x14ac:dyDescent="0.25">
      <c r="A1598">
        <v>35.069999694824219</v>
      </c>
      <c r="B1598">
        <v>1.4147763422322408</v>
      </c>
      <c r="C1598">
        <v>51.746722452001634</v>
      </c>
      <c r="D1598">
        <v>0.70829999446868896</v>
      </c>
      <c r="E1598">
        <v>686.93616083872655</v>
      </c>
    </row>
    <row r="1599" spans="1:5" x14ac:dyDescent="0.25">
      <c r="A1599">
        <v>35.080009460449219</v>
      </c>
      <c r="B1599">
        <v>1.4156716420481998</v>
      </c>
      <c r="C1599">
        <v>51.772253497753269</v>
      </c>
      <c r="D1599">
        <v>0.7087482213973999</v>
      </c>
      <c r="E1599">
        <v>686.93798426401952</v>
      </c>
    </row>
    <row r="1600" spans="1:5" x14ac:dyDescent="0.25">
      <c r="A1600">
        <v>35.090019226074219</v>
      </c>
      <c r="B1600">
        <v>1.4174698612530199</v>
      </c>
      <c r="C1600">
        <v>51.798514001954949</v>
      </c>
      <c r="D1600">
        <v>0.7096484899520874</v>
      </c>
      <c r="E1600">
        <v>686.93992213023046</v>
      </c>
    </row>
    <row r="1601" spans="1:5" x14ac:dyDescent="0.25">
      <c r="A1601">
        <v>35.100028991699219</v>
      </c>
      <c r="B1601">
        <v>1.4183689708554299</v>
      </c>
      <c r="C1601">
        <v>51.825139235381656</v>
      </c>
      <c r="D1601">
        <v>0.71009862422943115</v>
      </c>
      <c r="E1601">
        <v>686.94185999644139</v>
      </c>
    </row>
    <row r="1602" spans="1:5" x14ac:dyDescent="0.25">
      <c r="A1602">
        <v>35.110038757324219</v>
      </c>
      <c r="B1602">
        <v>1.4192680804578399</v>
      </c>
      <c r="C1602">
        <v>51.851764468808355</v>
      </c>
      <c r="D1602">
        <v>0.7105487585067749</v>
      </c>
      <c r="E1602">
        <v>686.94371393931249</v>
      </c>
    </row>
    <row r="1603" spans="1:5" x14ac:dyDescent="0.25">
      <c r="A1603">
        <v>35.120048522949219</v>
      </c>
      <c r="B1603">
        <v>1.4201671900602499</v>
      </c>
      <c r="C1603">
        <v>51.877477879172503</v>
      </c>
      <c r="D1603">
        <v>0.71099889278411865</v>
      </c>
      <c r="E1603">
        <v>686.94549158823827</v>
      </c>
    </row>
    <row r="1604" spans="1:5" x14ac:dyDescent="0.25">
      <c r="A1604">
        <v>35.129997253417969</v>
      </c>
      <c r="B1604">
        <v>1.4201693330651284</v>
      </c>
      <c r="C1604">
        <v>51.902826560311624</v>
      </c>
      <c r="D1604">
        <v>0.71099996566772461</v>
      </c>
      <c r="E1604">
        <v>686.94721583140233</v>
      </c>
    </row>
    <row r="1605" spans="1:5" x14ac:dyDescent="0.25">
      <c r="A1605">
        <v>35.140007019042969</v>
      </c>
      <c r="B1605">
        <v>1.4210646328810876</v>
      </c>
      <c r="C1605">
        <v>51.92708105377568</v>
      </c>
      <c r="D1605">
        <v>0.71144819259643555</v>
      </c>
      <c r="E1605">
        <v>686.94890955698827</v>
      </c>
    </row>
    <row r="1606" spans="1:5" x14ac:dyDescent="0.25">
      <c r="A1606">
        <v>35.150016784667969</v>
      </c>
      <c r="B1606">
        <v>1.4219637424834977</v>
      </c>
      <c r="C1606">
        <v>51.95042372417717</v>
      </c>
      <c r="D1606">
        <v>0.7118983268737793</v>
      </c>
      <c r="E1606">
        <v>686.9505041004453</v>
      </c>
    </row>
    <row r="1607" spans="1:5" x14ac:dyDescent="0.25">
      <c r="A1607">
        <v>35.170036315917969</v>
      </c>
      <c r="B1607">
        <v>1.4228659475373988</v>
      </c>
      <c r="C1607">
        <v>51.995376601161297</v>
      </c>
      <c r="D1607">
        <v>0.71235001087188721</v>
      </c>
      <c r="E1607">
        <v>686.95347956431249</v>
      </c>
    </row>
    <row r="1608" spans="1:5" x14ac:dyDescent="0.25">
      <c r="A1608">
        <v>35.190055847167969</v>
      </c>
      <c r="B1608">
        <v>1.4246603569557681</v>
      </c>
      <c r="C1608">
        <v>52.041058936595469</v>
      </c>
      <c r="D1608">
        <v>0.71324837207794189</v>
      </c>
      <c r="E1608">
        <v>686.95659235728124</v>
      </c>
    </row>
    <row r="1609" spans="1:5" x14ac:dyDescent="0.25">
      <c r="A1609">
        <v>35.200004577636719</v>
      </c>
      <c r="B1609">
        <v>1.424663571463086</v>
      </c>
      <c r="C1609">
        <v>52.064401606996967</v>
      </c>
      <c r="D1609">
        <v>0.71324998140335083</v>
      </c>
      <c r="E1609">
        <v>686.95827082407811</v>
      </c>
    </row>
    <row r="1610" spans="1:5" x14ac:dyDescent="0.25">
      <c r="A1610">
        <v>35.210014343261719</v>
      </c>
      <c r="B1610">
        <v>1.425558871279045</v>
      </c>
      <c r="C1610">
        <v>52.08847373584851</v>
      </c>
      <c r="D1610">
        <v>0.71369820833206177</v>
      </c>
      <c r="E1610">
        <v>686.9600255848203</v>
      </c>
    </row>
    <row r="1611" spans="1:5" x14ac:dyDescent="0.25">
      <c r="A1611">
        <v>35.220024108886719</v>
      </c>
      <c r="B1611">
        <v>1.426457980881455</v>
      </c>
      <c r="C1611">
        <v>52.113275323150091</v>
      </c>
      <c r="D1611">
        <v>0.71414834260940552</v>
      </c>
      <c r="E1611">
        <v>686.96183375132421</v>
      </c>
    </row>
    <row r="1612" spans="1:5" x14ac:dyDescent="0.25">
      <c r="A1612">
        <v>35.230033874511719</v>
      </c>
      <c r="B1612">
        <v>1.4282562000862751</v>
      </c>
      <c r="C1612">
        <v>52.13807691045168</v>
      </c>
      <c r="D1612">
        <v>0.71504861116409302</v>
      </c>
      <c r="E1612">
        <v>686.96365717661718</v>
      </c>
    </row>
    <row r="1613" spans="1:5" x14ac:dyDescent="0.25">
      <c r="A1613">
        <v>35.240043640136719</v>
      </c>
      <c r="B1613">
        <v>1.4291553096886851</v>
      </c>
      <c r="C1613">
        <v>52.163425591590801</v>
      </c>
      <c r="D1613">
        <v>0.71549874544143677</v>
      </c>
      <c r="E1613">
        <v>686.96545771372655</v>
      </c>
    </row>
    <row r="1614" spans="1:5" x14ac:dyDescent="0.25">
      <c r="A1614">
        <v>35.250053405761719</v>
      </c>
      <c r="B1614">
        <v>1.4291578098610433</v>
      </c>
      <c r="C1614">
        <v>52.188591908117417</v>
      </c>
      <c r="D1614">
        <v>0.71549999713897705</v>
      </c>
      <c r="E1614">
        <v>686.96718958628514</v>
      </c>
    </row>
    <row r="1615" spans="1:5" x14ac:dyDescent="0.25">
      <c r="A1615">
        <v>35.260002136230469</v>
      </c>
      <c r="B1615">
        <v>1.4300531096770026</v>
      </c>
      <c r="C1615">
        <v>52.212481672356446</v>
      </c>
      <c r="D1615">
        <v>0.71594822406768799</v>
      </c>
      <c r="E1615">
        <v>686.96886042368749</v>
      </c>
    </row>
    <row r="1616" spans="1:5" x14ac:dyDescent="0.25">
      <c r="A1616">
        <v>35.280021667480469</v>
      </c>
      <c r="B1616">
        <v>1.4318513288818224</v>
      </c>
      <c r="C1616">
        <v>52.256522726278014</v>
      </c>
      <c r="D1616">
        <v>0.71684849262237549</v>
      </c>
      <c r="E1616">
        <v>686.97221735728124</v>
      </c>
    </row>
    <row r="1617" spans="1:5" x14ac:dyDescent="0.25">
      <c r="A1617">
        <v>35.300041198730469</v>
      </c>
      <c r="B1617">
        <v>1.432753176768244</v>
      </c>
      <c r="C1617">
        <v>52.297645946399392</v>
      </c>
      <c r="D1617">
        <v>0.71729999780654907</v>
      </c>
      <c r="E1617">
        <v>686.97514704478124</v>
      </c>
    </row>
    <row r="1618" spans="1:5" x14ac:dyDescent="0.25">
      <c r="A1618">
        <v>35.319999694824219</v>
      </c>
      <c r="B1618">
        <v>1.4336520482590009</v>
      </c>
      <c r="C1618">
        <v>52.340136901114612</v>
      </c>
      <c r="D1618">
        <v>0.71775001287460327</v>
      </c>
      <c r="E1618">
        <v>686.97787836802343</v>
      </c>
    </row>
    <row r="1619" spans="1:5" x14ac:dyDescent="0.25">
      <c r="A1619">
        <v>35.340019226074219</v>
      </c>
      <c r="B1619">
        <v>1.43544645767737</v>
      </c>
      <c r="C1619">
        <v>52.384269137342436</v>
      </c>
      <c r="D1619">
        <v>0.71864837408065796</v>
      </c>
      <c r="E1619">
        <v>686.98103693735936</v>
      </c>
    </row>
    <row r="1620" spans="1:5" x14ac:dyDescent="0.25">
      <c r="A1620">
        <v>35.360038757324219</v>
      </c>
      <c r="B1620">
        <v>1.43724467688219</v>
      </c>
      <c r="C1620">
        <v>52.430133837389121</v>
      </c>
      <c r="D1620">
        <v>0.71954864263534546</v>
      </c>
      <c r="E1620">
        <v>686.98466852915624</v>
      </c>
    </row>
    <row r="1621" spans="1:5" x14ac:dyDescent="0.25">
      <c r="A1621">
        <v>35.370048522949219</v>
      </c>
      <c r="B1621">
        <v>1.4381437864846001</v>
      </c>
      <c r="C1621">
        <v>52.454388330853178</v>
      </c>
      <c r="D1621">
        <v>0.71999877691268921</v>
      </c>
      <c r="E1621">
        <v>686.98650721323827</v>
      </c>
    </row>
    <row r="1622" spans="1:5" x14ac:dyDescent="0.25">
      <c r="A1622">
        <v>35.379997253417969</v>
      </c>
      <c r="B1622">
        <v>1.4390428960870099</v>
      </c>
      <c r="C1622">
        <v>52.479007553542253</v>
      </c>
      <c r="D1622">
        <v>0.72044891119003296</v>
      </c>
      <c r="E1622">
        <v>686.98827723276952</v>
      </c>
    </row>
    <row r="1623" spans="1:5" x14ac:dyDescent="0.25">
      <c r="A1623">
        <v>35.390007019042969</v>
      </c>
      <c r="B1623">
        <v>1.4399420056894199</v>
      </c>
      <c r="C1623">
        <v>52.503262047006302</v>
      </c>
      <c r="D1623">
        <v>0.72089904546737671</v>
      </c>
      <c r="E1623">
        <v>686.98998621714452</v>
      </c>
    </row>
    <row r="1624" spans="1:5" x14ac:dyDescent="0.25">
      <c r="A1624">
        <v>35.410026550292969</v>
      </c>
      <c r="B1624">
        <v>1.4408427820734022</v>
      </c>
      <c r="C1624">
        <v>52.548214923990429</v>
      </c>
      <c r="D1624">
        <v>0.72135001420974731</v>
      </c>
      <c r="E1624">
        <v>686.99338892710546</v>
      </c>
    </row>
    <row r="1625" spans="1:5" x14ac:dyDescent="0.25">
      <c r="A1625">
        <v>35.430046081542969</v>
      </c>
      <c r="B1625">
        <v>1.4426371914917713</v>
      </c>
      <c r="C1625">
        <v>52.591070607930675</v>
      </c>
      <c r="D1625">
        <v>0.722248375415802</v>
      </c>
      <c r="E1625">
        <v>686.99644831431249</v>
      </c>
    </row>
    <row r="1626" spans="1:5" x14ac:dyDescent="0.25">
      <c r="A1626">
        <v>35.450004577636719</v>
      </c>
      <c r="B1626">
        <v>1.4435357058150484</v>
      </c>
      <c r="C1626">
        <v>52.635749937996032</v>
      </c>
      <c r="D1626">
        <v>0.72269821166992188</v>
      </c>
      <c r="E1626">
        <v>686.99931696665624</v>
      </c>
    </row>
    <row r="1627" spans="1:5" x14ac:dyDescent="0.25">
      <c r="A1627">
        <v>35.460014343261719</v>
      </c>
      <c r="B1627">
        <v>1.4444348154174584</v>
      </c>
      <c r="C1627">
        <v>52.659274973010035</v>
      </c>
      <c r="D1627">
        <v>0.72314834594726563</v>
      </c>
      <c r="E1627">
        <v>687.00089625132421</v>
      </c>
    </row>
    <row r="1628" spans="1:5" x14ac:dyDescent="0.25">
      <c r="A1628">
        <v>35.470024108886719</v>
      </c>
      <c r="B1628">
        <v>1.4453339250198682</v>
      </c>
      <c r="C1628">
        <v>52.683347101861578</v>
      </c>
      <c r="D1628">
        <v>0.72359848022460938</v>
      </c>
      <c r="E1628">
        <v>687.00266627085546</v>
      </c>
    </row>
    <row r="1629" spans="1:5" x14ac:dyDescent="0.25">
      <c r="A1629">
        <v>35.480033874511719</v>
      </c>
      <c r="B1629">
        <v>1.4462330346222783</v>
      </c>
      <c r="C1629">
        <v>52.70833105377568</v>
      </c>
      <c r="D1629">
        <v>0.72404861450195313</v>
      </c>
      <c r="E1629">
        <v>687.00454310191014</v>
      </c>
    </row>
    <row r="1630" spans="1:5" x14ac:dyDescent="0.25">
      <c r="A1630">
        <v>35.490043640136719</v>
      </c>
      <c r="B1630">
        <v>1.4471321442246883</v>
      </c>
      <c r="C1630">
        <v>52.733679734914801</v>
      </c>
      <c r="D1630">
        <v>0.72449874877929688</v>
      </c>
      <c r="E1630">
        <v>687.00649622691014</v>
      </c>
    </row>
    <row r="1631" spans="1:5" x14ac:dyDescent="0.25">
      <c r="A1631">
        <v>35.500053405761719</v>
      </c>
      <c r="B1631">
        <v>1.4480312538270983</v>
      </c>
      <c r="C1631">
        <v>52.759940239116482</v>
      </c>
      <c r="D1631">
        <v>0.72494888305664063</v>
      </c>
      <c r="E1631">
        <v>687.00847986948827</v>
      </c>
    </row>
    <row r="1632" spans="1:5" x14ac:dyDescent="0.25">
      <c r="A1632">
        <v>35.510002136230469</v>
      </c>
      <c r="B1632">
        <v>1.4489303634295083</v>
      </c>
      <c r="C1632">
        <v>52.786200743318162</v>
      </c>
      <c r="D1632">
        <v>0.72539901733398438</v>
      </c>
      <c r="E1632">
        <v>687.01037958872655</v>
      </c>
    </row>
    <row r="1633" spans="1:5" x14ac:dyDescent="0.25">
      <c r="A1633">
        <v>35.520011901855469</v>
      </c>
      <c r="B1633">
        <v>1.4498294730319183</v>
      </c>
      <c r="C1633">
        <v>52.811914153682309</v>
      </c>
      <c r="D1633">
        <v>0.72584915161132813</v>
      </c>
      <c r="E1633">
        <v>687.01220301401952</v>
      </c>
    </row>
    <row r="1634" spans="1:5" x14ac:dyDescent="0.25">
      <c r="A1634">
        <v>35.530021667480469</v>
      </c>
      <c r="B1634">
        <v>1.4507285826343284</v>
      </c>
      <c r="C1634">
        <v>52.836715740983891</v>
      </c>
      <c r="D1634">
        <v>0.72629928588867188</v>
      </c>
      <c r="E1634">
        <v>687.01393488657811</v>
      </c>
    </row>
    <row r="1635" spans="1:5" x14ac:dyDescent="0.25">
      <c r="A1635">
        <v>35.540031433105469</v>
      </c>
      <c r="B1635">
        <v>1.4516276922367384</v>
      </c>
      <c r="C1635">
        <v>52.860058411385388</v>
      </c>
      <c r="D1635">
        <v>0.72674942016601563</v>
      </c>
      <c r="E1635">
        <v>687.01559046519139</v>
      </c>
    </row>
    <row r="1636" spans="1:5" x14ac:dyDescent="0.25">
      <c r="A1636">
        <v>35.560050964355469</v>
      </c>
      <c r="B1636">
        <v>1.4525241826109634</v>
      </c>
      <c r="C1636">
        <v>52.904373012225726</v>
      </c>
      <c r="D1636">
        <v>0.72719824314117432</v>
      </c>
      <c r="E1636">
        <v>687.01853541148046</v>
      </c>
    </row>
    <row r="1637" spans="1:5" x14ac:dyDescent="0.25">
      <c r="A1637">
        <v>35.580009460449219</v>
      </c>
      <c r="B1637">
        <v>1.4534229350458936</v>
      </c>
      <c r="C1637">
        <v>52.949234706903596</v>
      </c>
      <c r="D1637">
        <v>0.72764819860458374</v>
      </c>
      <c r="E1637">
        <v>687.02141932261327</v>
      </c>
    </row>
    <row r="1638" spans="1:5" x14ac:dyDescent="0.25">
      <c r="A1638">
        <v>35.600028991699219</v>
      </c>
      <c r="B1638">
        <v>1.4552211542507134</v>
      </c>
      <c r="C1638">
        <v>52.99573768309407</v>
      </c>
      <c r="D1638">
        <v>0.72854846715927124</v>
      </c>
      <c r="E1638">
        <v>687.0247228504453</v>
      </c>
    </row>
    <row r="1639" spans="1:5" x14ac:dyDescent="0.25">
      <c r="A1639">
        <v>35.610038757324219</v>
      </c>
      <c r="B1639">
        <v>1.4561202638531234</v>
      </c>
      <c r="C1639">
        <v>53.020174541170633</v>
      </c>
      <c r="D1639">
        <v>0.72899860143661499</v>
      </c>
      <c r="E1639">
        <v>687.02656153452733</v>
      </c>
    </row>
    <row r="1640" spans="1:5" x14ac:dyDescent="0.25">
      <c r="A1640">
        <v>35.620048522949219</v>
      </c>
      <c r="B1640">
        <v>1.4570193734555335</v>
      </c>
      <c r="C1640">
        <v>53.044976128472221</v>
      </c>
      <c r="D1640">
        <v>0.72944873571395874</v>
      </c>
      <c r="E1640">
        <v>687.02844599497655</v>
      </c>
    </row>
    <row r="1641" spans="1:5" x14ac:dyDescent="0.25">
      <c r="A1641">
        <v>35.629997253417969</v>
      </c>
      <c r="B1641">
        <v>1.4579184830579435</v>
      </c>
      <c r="C1641">
        <v>53.070142444998837</v>
      </c>
      <c r="D1641">
        <v>0.72989886999130249</v>
      </c>
      <c r="E1641">
        <v>687.03035334360936</v>
      </c>
    </row>
    <row r="1642" spans="1:5" x14ac:dyDescent="0.25">
      <c r="A1642">
        <v>35.640007019042969</v>
      </c>
      <c r="B1642">
        <v>1.4588175926603535</v>
      </c>
      <c r="C1642">
        <v>53.095491126137958</v>
      </c>
      <c r="D1642">
        <v>0.73034900426864624</v>
      </c>
      <c r="E1642">
        <v>687.03217676890233</v>
      </c>
    </row>
    <row r="1643" spans="1:5" x14ac:dyDescent="0.25">
      <c r="A1643">
        <v>35.650016784667969</v>
      </c>
      <c r="B1643">
        <v>1.4597167022627635</v>
      </c>
      <c r="C1643">
        <v>53.120657442664566</v>
      </c>
      <c r="D1643">
        <v>0.73079913854598999</v>
      </c>
      <c r="E1643">
        <v>687.03391627085546</v>
      </c>
    </row>
    <row r="1644" spans="1:5" x14ac:dyDescent="0.25">
      <c r="A1644">
        <v>35.660026550292969</v>
      </c>
      <c r="B1644">
        <v>1.4606158118651735</v>
      </c>
      <c r="C1644">
        <v>53.144911936128622</v>
      </c>
      <c r="D1644">
        <v>0.73124927282333374</v>
      </c>
      <c r="E1644">
        <v>687.03557947886327</v>
      </c>
    </row>
    <row r="1645" spans="1:5" x14ac:dyDescent="0.25">
      <c r="A1645">
        <v>35.680046081542969</v>
      </c>
      <c r="B1645">
        <v>1.4615125403510516</v>
      </c>
      <c r="C1645">
        <v>53.188588260825163</v>
      </c>
      <c r="D1645">
        <v>0.73169821500778198</v>
      </c>
      <c r="E1645">
        <v>687.03878382456639</v>
      </c>
    </row>
    <row r="1646" spans="1:5" x14ac:dyDescent="0.25">
      <c r="A1646">
        <v>35.700004577636719</v>
      </c>
      <c r="B1646">
        <v>1.4624149835166063</v>
      </c>
      <c r="C1646">
        <v>53.229893845559054</v>
      </c>
      <c r="D1646">
        <v>0.73215001821517944</v>
      </c>
      <c r="E1646">
        <v>687.04159907114843</v>
      </c>
    </row>
    <row r="1647" spans="1:5" x14ac:dyDescent="0.25">
      <c r="A1647">
        <v>35.720024108886719</v>
      </c>
      <c r="B1647">
        <v>1.4633137359515365</v>
      </c>
      <c r="C1647">
        <v>53.272293617968025</v>
      </c>
      <c r="D1647">
        <v>0.73259997367858887</v>
      </c>
      <c r="E1647">
        <v>687.04441431773046</v>
      </c>
    </row>
    <row r="1648" spans="1:5" x14ac:dyDescent="0.25">
      <c r="A1648">
        <v>35.740043640136719</v>
      </c>
      <c r="B1648">
        <v>1.4651081453699055</v>
      </c>
      <c r="C1648">
        <v>53.318340682627216</v>
      </c>
      <c r="D1648">
        <v>0.73349833488464355</v>
      </c>
      <c r="E1648">
        <v>687.04773310435155</v>
      </c>
    </row>
    <row r="1649" spans="1:5" x14ac:dyDescent="0.25">
      <c r="A1649">
        <v>35.750053405761719</v>
      </c>
      <c r="B1649">
        <v>1.4660072549723155</v>
      </c>
      <c r="C1649">
        <v>53.342230446866246</v>
      </c>
      <c r="D1649">
        <v>0.7339484691619873</v>
      </c>
      <c r="E1649">
        <v>687.04960993540624</v>
      </c>
    </row>
    <row r="1650" spans="1:5" x14ac:dyDescent="0.25">
      <c r="A1650">
        <v>35.760002136230469</v>
      </c>
      <c r="B1650">
        <v>1.4669063645747256</v>
      </c>
      <c r="C1650">
        <v>53.366302575717789</v>
      </c>
      <c r="D1650">
        <v>0.73439860343933105</v>
      </c>
      <c r="E1650">
        <v>687.05153254282811</v>
      </c>
    </row>
    <row r="1651" spans="1:5" x14ac:dyDescent="0.25">
      <c r="A1651">
        <v>35.770011901855469</v>
      </c>
      <c r="B1651">
        <v>1.4678054741771356</v>
      </c>
      <c r="C1651">
        <v>53.390921798406865</v>
      </c>
      <c r="D1651">
        <v>0.7348487377166748</v>
      </c>
      <c r="E1651">
        <v>687.05341700327733</v>
      </c>
    </row>
    <row r="1652" spans="1:5" x14ac:dyDescent="0.25">
      <c r="A1652">
        <v>35.780021667480469</v>
      </c>
      <c r="B1652">
        <v>1.4687045837795454</v>
      </c>
      <c r="C1652">
        <v>53.415723385708453</v>
      </c>
      <c r="D1652">
        <v>0.73529887199401855</v>
      </c>
      <c r="E1652">
        <v>687.05517176401952</v>
      </c>
    </row>
    <row r="1653" spans="1:5" x14ac:dyDescent="0.25">
      <c r="A1653">
        <v>35.790031433105469</v>
      </c>
      <c r="B1653">
        <v>1.4696036933819554</v>
      </c>
      <c r="C1653">
        <v>53.440342608397529</v>
      </c>
      <c r="D1653">
        <v>0.7357490062713623</v>
      </c>
      <c r="E1653">
        <v>687.05683497202733</v>
      </c>
    </row>
    <row r="1654" spans="1:5" x14ac:dyDescent="0.25">
      <c r="A1654">
        <v>35.800041198730469</v>
      </c>
      <c r="B1654">
        <v>1.4705028029843654</v>
      </c>
      <c r="C1654">
        <v>53.463685278799019</v>
      </c>
      <c r="D1654">
        <v>0.73619914054870605</v>
      </c>
      <c r="E1654">
        <v>687.05844477427343</v>
      </c>
    </row>
    <row r="1655" spans="1:5" x14ac:dyDescent="0.25">
      <c r="A1655">
        <v>35.819999694824219</v>
      </c>
      <c r="B1655">
        <v>1.4723010221891855</v>
      </c>
      <c r="C1655">
        <v>53.508273426558127</v>
      </c>
      <c r="D1655">
        <v>0.73709940910339355</v>
      </c>
      <c r="E1655">
        <v>687.06163386118749</v>
      </c>
    </row>
    <row r="1656" spans="1:5" x14ac:dyDescent="0.25">
      <c r="A1656">
        <v>35.840019226074219</v>
      </c>
      <c r="B1656">
        <v>1.4731975125634105</v>
      </c>
      <c r="C1656">
        <v>53.551220292804622</v>
      </c>
      <c r="D1656">
        <v>0.73754823207855225</v>
      </c>
      <c r="E1656">
        <v>687.06456354868749</v>
      </c>
    </row>
    <row r="1657" spans="1:5" x14ac:dyDescent="0.25">
      <c r="A1657">
        <v>35.860038757324219</v>
      </c>
      <c r="B1657">
        <v>1.4740998366731384</v>
      </c>
      <c r="C1657">
        <v>53.598087998220123</v>
      </c>
      <c r="D1657">
        <v>0.73799997568130493</v>
      </c>
      <c r="E1657">
        <v>687.06772211802343</v>
      </c>
    </row>
    <row r="1658" spans="1:5" x14ac:dyDescent="0.25">
      <c r="A1658">
        <v>35.870048522949219</v>
      </c>
      <c r="B1658">
        <v>1.4749951364890974</v>
      </c>
      <c r="C1658">
        <v>53.622707220909199</v>
      </c>
      <c r="D1658">
        <v>0.73844820261001587</v>
      </c>
      <c r="E1658">
        <v>687.06953028452733</v>
      </c>
    </row>
    <row r="1659" spans="1:5" x14ac:dyDescent="0.25">
      <c r="A1659">
        <v>35.879997253417969</v>
      </c>
      <c r="B1659">
        <v>1.4758942460915074</v>
      </c>
      <c r="C1659">
        <v>53.647873537435807</v>
      </c>
      <c r="D1659">
        <v>0.73889833688735962</v>
      </c>
      <c r="E1659">
        <v>687.07145289194921</v>
      </c>
    </row>
    <row r="1660" spans="1:5" x14ac:dyDescent="0.25">
      <c r="A1660">
        <v>35.890007019042969</v>
      </c>
      <c r="B1660">
        <v>1.4767933556939175</v>
      </c>
      <c r="C1660">
        <v>53.673404583187441</v>
      </c>
      <c r="D1660">
        <v>0.73934847116470337</v>
      </c>
      <c r="E1660">
        <v>687.07346705210546</v>
      </c>
    </row>
    <row r="1661" spans="1:5" x14ac:dyDescent="0.25">
      <c r="A1661">
        <v>35.900016784667969</v>
      </c>
      <c r="B1661">
        <v>1.4776924652963275</v>
      </c>
      <c r="C1661">
        <v>53.699300358164102</v>
      </c>
      <c r="D1661">
        <v>0.73979860544204712</v>
      </c>
      <c r="E1661">
        <v>687.07545069468358</v>
      </c>
    </row>
    <row r="1662" spans="1:5" x14ac:dyDescent="0.25">
      <c r="A1662">
        <v>35.910026550292969</v>
      </c>
      <c r="B1662">
        <v>1.4785915748987375</v>
      </c>
      <c r="C1662">
        <v>53.724649039303223</v>
      </c>
      <c r="D1662">
        <v>0.74024873971939087</v>
      </c>
      <c r="E1662">
        <v>687.07729700816014</v>
      </c>
    </row>
    <row r="1663" spans="1:5" x14ac:dyDescent="0.25">
      <c r="A1663">
        <v>35.920036315917969</v>
      </c>
      <c r="B1663">
        <v>1.4794906845011475</v>
      </c>
      <c r="C1663">
        <v>53.749632991217318</v>
      </c>
      <c r="D1663">
        <v>0.74069887399673462</v>
      </c>
      <c r="E1663">
        <v>687.07896784556249</v>
      </c>
    </row>
    <row r="1664" spans="1:5" x14ac:dyDescent="0.25">
      <c r="A1664">
        <v>35.930046081542969</v>
      </c>
      <c r="B1664">
        <v>1.4803897941035575</v>
      </c>
      <c r="C1664">
        <v>53.774069849293888</v>
      </c>
      <c r="D1664">
        <v>0.74114900827407837</v>
      </c>
      <c r="E1664">
        <v>687.08058527720311</v>
      </c>
    </row>
    <row r="1665" spans="1:5" x14ac:dyDescent="0.25">
      <c r="A1665">
        <v>35.950004577636719</v>
      </c>
      <c r="B1665">
        <v>1.4812905704875396</v>
      </c>
      <c r="C1665">
        <v>53.819022726278014</v>
      </c>
      <c r="D1665">
        <v>0.74159997701644897</v>
      </c>
      <c r="E1665">
        <v>687.08369044077733</v>
      </c>
    </row>
    <row r="1666" spans="1:5" x14ac:dyDescent="0.25">
      <c r="A1666">
        <v>35.970024108886719</v>
      </c>
      <c r="B1666">
        <v>1.4830849799059087</v>
      </c>
      <c r="C1666">
        <v>53.861787227911996</v>
      </c>
      <c r="D1666">
        <v>0.74249833822250366</v>
      </c>
      <c r="E1666">
        <v>687.08660486948827</v>
      </c>
    </row>
    <row r="1667" spans="1:5" x14ac:dyDescent="0.25">
      <c r="A1667">
        <v>35.990043640136719</v>
      </c>
      <c r="B1667">
        <v>1.4839836132850124</v>
      </c>
      <c r="C1667">
        <v>53.906648922589874</v>
      </c>
      <c r="D1667">
        <v>0.74294823408126831</v>
      </c>
      <c r="E1667">
        <v>687.08976343882421</v>
      </c>
    </row>
    <row r="1668" spans="1:5" x14ac:dyDescent="0.25">
      <c r="A1668">
        <v>36.010002136230469</v>
      </c>
      <c r="B1668">
        <v>1.4857818324898324</v>
      </c>
      <c r="C1668">
        <v>53.95369899261788</v>
      </c>
      <c r="D1668">
        <v>0.74384850263595581</v>
      </c>
      <c r="E1668">
        <v>687.0933263660703</v>
      </c>
    </row>
    <row r="1669" spans="1:5" x14ac:dyDescent="0.25">
      <c r="A1669">
        <v>36.020011901855469</v>
      </c>
      <c r="B1669">
        <v>1.4866809420922424</v>
      </c>
      <c r="C1669">
        <v>53.977771121469424</v>
      </c>
      <c r="D1669">
        <v>0.74429863691329956</v>
      </c>
      <c r="E1669">
        <v>687.09518030894139</v>
      </c>
    </row>
    <row r="1670" spans="1:5" x14ac:dyDescent="0.25">
      <c r="A1670">
        <v>36.030021667480469</v>
      </c>
      <c r="B1670">
        <v>1.4875800516946525</v>
      </c>
      <c r="C1670">
        <v>54.002207979545986</v>
      </c>
      <c r="D1670">
        <v>0.74474877119064331</v>
      </c>
      <c r="E1670">
        <v>687.09700373423436</v>
      </c>
    </row>
    <row r="1671" spans="1:5" x14ac:dyDescent="0.25">
      <c r="A1671">
        <v>36.040031433105469</v>
      </c>
      <c r="B1671">
        <v>1.4884791612970625</v>
      </c>
      <c r="C1671">
        <v>54.027009566847575</v>
      </c>
      <c r="D1671">
        <v>0.74519890546798706</v>
      </c>
      <c r="E1671">
        <v>687.09872797739843</v>
      </c>
    </row>
    <row r="1672" spans="1:5" x14ac:dyDescent="0.25">
      <c r="A1672">
        <v>36.050041198730469</v>
      </c>
      <c r="B1672">
        <v>1.4893782708994725</v>
      </c>
      <c r="C1672">
        <v>54.05162878953665</v>
      </c>
      <c r="D1672">
        <v>0.74564903974533081</v>
      </c>
      <c r="E1672">
        <v>687.10033777964452</v>
      </c>
    </row>
    <row r="1673" spans="1:5" x14ac:dyDescent="0.25">
      <c r="A1673">
        <v>36.060050964355469</v>
      </c>
      <c r="B1673">
        <v>1.4902773805018823</v>
      </c>
      <c r="C1673">
        <v>54.075153824550654</v>
      </c>
      <c r="D1673">
        <v>0.74609917402267456</v>
      </c>
      <c r="E1673">
        <v>687.10191706431249</v>
      </c>
    </row>
    <row r="1674" spans="1:5" x14ac:dyDescent="0.25">
      <c r="A1674">
        <v>36.080009460449219</v>
      </c>
      <c r="B1674">
        <v>1.4920755997067023</v>
      </c>
      <c r="C1674">
        <v>54.119012513859708</v>
      </c>
      <c r="D1674">
        <v>0.74699944257736206</v>
      </c>
      <c r="E1674">
        <v>687.10520533335546</v>
      </c>
    </row>
    <row r="1675" spans="1:5" x14ac:dyDescent="0.25">
      <c r="A1675">
        <v>36.100028991699219</v>
      </c>
      <c r="B1675">
        <v>1.4929719710251008</v>
      </c>
      <c r="C1675">
        <v>54.160318098593606</v>
      </c>
      <c r="D1675">
        <v>0.74744820594787598</v>
      </c>
      <c r="E1675">
        <v>687.1082189441953</v>
      </c>
    </row>
    <row r="1676" spans="1:5" x14ac:dyDescent="0.25">
      <c r="A1676">
        <v>36.120048522949219</v>
      </c>
      <c r="B1676">
        <v>1.4938744141906553</v>
      </c>
      <c r="C1676">
        <v>54.203173782533845</v>
      </c>
      <c r="D1676">
        <v>0.74790000915527344</v>
      </c>
      <c r="E1676">
        <v>687.11110285532811</v>
      </c>
    </row>
    <row r="1677" spans="1:5" x14ac:dyDescent="0.25">
      <c r="A1677">
        <v>36.140007019042969</v>
      </c>
      <c r="B1677">
        <v>1.4956688236090245</v>
      </c>
      <c r="C1677">
        <v>54.248582571049255</v>
      </c>
      <c r="D1677">
        <v>0.74879837036132813</v>
      </c>
      <c r="E1677">
        <v>687.11440638316014</v>
      </c>
    </row>
    <row r="1678" spans="1:5" x14ac:dyDescent="0.25">
      <c r="A1678">
        <v>36.160026550292969</v>
      </c>
      <c r="B1678">
        <v>1.4974670428138444</v>
      </c>
      <c r="C1678">
        <v>54.295176729545986</v>
      </c>
      <c r="D1678">
        <v>0.74969863891601563</v>
      </c>
      <c r="E1678">
        <v>687.11806849253514</v>
      </c>
    </row>
    <row r="1679" spans="1:5" x14ac:dyDescent="0.25">
      <c r="A1679">
        <v>36.170036315917969</v>
      </c>
      <c r="B1679">
        <v>1.4983661524162544</v>
      </c>
      <c r="C1679">
        <v>54.319431223010035</v>
      </c>
      <c r="D1679">
        <v>0.75014877319335938</v>
      </c>
      <c r="E1679">
        <v>687.11986902964452</v>
      </c>
    </row>
    <row r="1680" spans="1:5" x14ac:dyDescent="0.25">
      <c r="A1680">
        <v>36.180046081542969</v>
      </c>
      <c r="B1680">
        <v>1.4992652620186644</v>
      </c>
      <c r="C1680">
        <v>54.344232810311624</v>
      </c>
      <c r="D1680">
        <v>0.75059890747070313</v>
      </c>
      <c r="E1680">
        <v>687.12157801401952</v>
      </c>
    </row>
    <row r="1681" spans="1:5" x14ac:dyDescent="0.25">
      <c r="A1681">
        <v>36.190055847167969</v>
      </c>
      <c r="B1681">
        <v>1.4992674050235431</v>
      </c>
      <c r="C1681">
        <v>54.36848730377568</v>
      </c>
      <c r="D1681">
        <v>0.75059998035430908</v>
      </c>
      <c r="E1681">
        <v>687.12321070444921</v>
      </c>
    </row>
    <row r="1682" spans="1:5" x14ac:dyDescent="0.25">
      <c r="A1682">
        <v>36.200004577636719</v>
      </c>
      <c r="B1682">
        <v>1.5001627048395021</v>
      </c>
      <c r="C1682">
        <v>54.392194703402197</v>
      </c>
      <c r="D1682">
        <v>0.75104820728302002</v>
      </c>
      <c r="E1682">
        <v>687.12486628306249</v>
      </c>
    </row>
    <row r="1683" spans="1:5" x14ac:dyDescent="0.25">
      <c r="A1683">
        <v>36.220024108886719</v>
      </c>
      <c r="B1683">
        <v>1.5019609240443221</v>
      </c>
      <c r="C1683">
        <v>54.436418121936278</v>
      </c>
      <c r="D1683">
        <v>0.75194847583770752</v>
      </c>
      <c r="E1683">
        <v>687.12828425181249</v>
      </c>
    </row>
    <row r="1684" spans="1:5" x14ac:dyDescent="0.25">
      <c r="A1684">
        <v>36.240043640136719</v>
      </c>
      <c r="B1684">
        <v>1.5028627719307437</v>
      </c>
      <c r="C1684">
        <v>54.47918262357026</v>
      </c>
      <c r="D1684">
        <v>0.7523999810218811</v>
      </c>
      <c r="E1684">
        <v>687.13129786265233</v>
      </c>
    </row>
    <row r="1685" spans="1:5" x14ac:dyDescent="0.25">
      <c r="A1685">
        <v>36.260002136230469</v>
      </c>
      <c r="B1685">
        <v>1.5046571813491127</v>
      </c>
      <c r="C1685">
        <v>54.524956141310689</v>
      </c>
      <c r="D1685">
        <v>0.75329834222793579</v>
      </c>
      <c r="E1685">
        <v>687.13442591441014</v>
      </c>
    </row>
    <row r="1686" spans="1:5" x14ac:dyDescent="0.25">
      <c r="A1686">
        <v>36.270011901855469</v>
      </c>
      <c r="B1686">
        <v>1.5055562909515228</v>
      </c>
      <c r="C1686">
        <v>54.548845905549719</v>
      </c>
      <c r="D1686">
        <v>0.75374847650527954</v>
      </c>
      <c r="E1686">
        <v>687.13618067515233</v>
      </c>
    </row>
    <row r="1687" spans="1:5" x14ac:dyDescent="0.25">
      <c r="A1687">
        <v>36.280021667480469</v>
      </c>
      <c r="B1687">
        <v>1.5064554005539328</v>
      </c>
      <c r="C1687">
        <v>54.572918034401262</v>
      </c>
      <c r="D1687">
        <v>0.75419861078262329</v>
      </c>
      <c r="E1687">
        <v>687.13801935923436</v>
      </c>
    </row>
    <row r="1688" spans="1:5" x14ac:dyDescent="0.25">
      <c r="A1688">
        <v>36.290031433105469</v>
      </c>
      <c r="B1688">
        <v>1.5073545101563428</v>
      </c>
      <c r="C1688">
        <v>54.597537257090337</v>
      </c>
      <c r="D1688">
        <v>0.75464874505996704</v>
      </c>
      <c r="E1688">
        <v>687.13992670786718</v>
      </c>
    </row>
    <row r="1689" spans="1:5" x14ac:dyDescent="0.25">
      <c r="A1689">
        <v>36.300041198730469</v>
      </c>
      <c r="B1689">
        <v>1.5082536197587528</v>
      </c>
      <c r="C1689">
        <v>54.622703573616946</v>
      </c>
      <c r="D1689">
        <v>0.75509887933731079</v>
      </c>
      <c r="E1689">
        <v>687.14187983286718</v>
      </c>
    </row>
    <row r="1690" spans="1:5" x14ac:dyDescent="0.25">
      <c r="A1690">
        <v>36.310050964355469</v>
      </c>
      <c r="B1690">
        <v>1.5091527293611628</v>
      </c>
      <c r="C1690">
        <v>54.648052254756067</v>
      </c>
      <c r="D1690">
        <v>0.75554901361465454</v>
      </c>
      <c r="E1690">
        <v>687.14376429331639</v>
      </c>
    </row>
    <row r="1691" spans="1:5" x14ac:dyDescent="0.25">
      <c r="A1691">
        <v>36.319999694824219</v>
      </c>
      <c r="B1691">
        <v>1.5100518389635726</v>
      </c>
      <c r="C1691">
        <v>54.672671477445142</v>
      </c>
      <c r="D1691">
        <v>0.75599914789199829</v>
      </c>
      <c r="E1691">
        <v>687.14554194224218</v>
      </c>
    </row>
    <row r="1692" spans="1:5" x14ac:dyDescent="0.25">
      <c r="A1692">
        <v>36.330009460449219</v>
      </c>
      <c r="B1692">
        <v>1.5109509485659827</v>
      </c>
      <c r="C1692">
        <v>54.697108335521712</v>
      </c>
      <c r="D1692">
        <v>0.75644928216934204</v>
      </c>
      <c r="E1692">
        <v>687.14726618540624</v>
      </c>
    </row>
    <row r="1693" spans="1:5" x14ac:dyDescent="0.25">
      <c r="A1693">
        <v>36.340019226074219</v>
      </c>
      <c r="B1693">
        <v>1.5118500581683927</v>
      </c>
      <c r="C1693">
        <v>54.720633370535715</v>
      </c>
      <c r="D1693">
        <v>0.75689941644668579</v>
      </c>
      <c r="E1693">
        <v>687.14894465220311</v>
      </c>
    </row>
    <row r="1694" spans="1:5" x14ac:dyDescent="0.25">
      <c r="A1694">
        <v>36.360038757324219</v>
      </c>
      <c r="B1694">
        <v>1.5127501202174154</v>
      </c>
      <c r="C1694">
        <v>54.764856789069796</v>
      </c>
      <c r="D1694">
        <v>0.75735002756118774</v>
      </c>
      <c r="E1694">
        <v>687.15206507456639</v>
      </c>
    </row>
    <row r="1695" spans="1:5" x14ac:dyDescent="0.25">
      <c r="A1695">
        <v>36.379997253417969</v>
      </c>
      <c r="B1695">
        <v>1.5136488726523456</v>
      </c>
      <c r="C1695">
        <v>54.808259566847575</v>
      </c>
      <c r="D1695">
        <v>0.75779998302459717</v>
      </c>
      <c r="E1695">
        <v>687.15504816782811</v>
      </c>
    </row>
    <row r="1696" spans="1:5" x14ac:dyDescent="0.25">
      <c r="A1696">
        <v>36.400016784667969</v>
      </c>
      <c r="B1696">
        <v>1.5154432820707147</v>
      </c>
      <c r="C1696">
        <v>54.85385071997549</v>
      </c>
      <c r="D1696">
        <v>0.75869834423065186</v>
      </c>
      <c r="E1696">
        <v>687.15829828989843</v>
      </c>
    </row>
    <row r="1697" spans="1:5" x14ac:dyDescent="0.25">
      <c r="A1697">
        <v>36.420036315917969</v>
      </c>
      <c r="B1697">
        <v>1.5172415012755347</v>
      </c>
      <c r="C1697">
        <v>54.901083154616011</v>
      </c>
      <c r="D1697">
        <v>0.75959861278533936</v>
      </c>
      <c r="E1697">
        <v>687.16186121714452</v>
      </c>
    </row>
    <row r="1698" spans="1:5" x14ac:dyDescent="0.25">
      <c r="A1698">
        <v>36.430046081542969</v>
      </c>
      <c r="B1698">
        <v>1.5181406108779447</v>
      </c>
      <c r="C1698">
        <v>54.925702377305086</v>
      </c>
      <c r="D1698">
        <v>0.76004874706268311</v>
      </c>
      <c r="E1698">
        <v>687.16369990122655</v>
      </c>
    </row>
    <row r="1699" spans="1:5" x14ac:dyDescent="0.25">
      <c r="A1699">
        <v>36.440055847167969</v>
      </c>
      <c r="B1699">
        <v>1.5190397204803547</v>
      </c>
      <c r="C1699">
        <v>54.950503964606675</v>
      </c>
      <c r="D1699">
        <v>0.76049888134002686</v>
      </c>
      <c r="E1699">
        <v>687.16549280894139</v>
      </c>
    </row>
    <row r="1700" spans="1:5" x14ac:dyDescent="0.25">
      <c r="A1700">
        <v>36.450004577636719</v>
      </c>
      <c r="B1700">
        <v>1.5199388300827648</v>
      </c>
      <c r="C1700">
        <v>54.975305551908264</v>
      </c>
      <c r="D1700">
        <v>0.76094901561737061</v>
      </c>
      <c r="E1700">
        <v>687.16720179331639</v>
      </c>
    </row>
    <row r="1701" spans="1:5" x14ac:dyDescent="0.25">
      <c r="A1701">
        <v>36.460014343261719</v>
      </c>
      <c r="B1701">
        <v>1.5208379396851748</v>
      </c>
      <c r="C1701">
        <v>54.998648222309761</v>
      </c>
      <c r="D1701">
        <v>0.76139914989471436</v>
      </c>
      <c r="E1701">
        <v>687.16886500132421</v>
      </c>
    </row>
    <row r="1702" spans="1:5" x14ac:dyDescent="0.25">
      <c r="A1702">
        <v>36.480033874511719</v>
      </c>
      <c r="B1702">
        <v>1.5217384779575038</v>
      </c>
      <c r="C1702">
        <v>55.042233364700046</v>
      </c>
      <c r="D1702">
        <v>0.76184999942779541</v>
      </c>
      <c r="E1702">
        <v>687.17221430552343</v>
      </c>
    </row>
    <row r="1703" spans="1:5" x14ac:dyDescent="0.25">
      <c r="A1703">
        <v>36.500053405761719</v>
      </c>
      <c r="B1703">
        <v>1.5235328873758729</v>
      </c>
      <c r="C1703">
        <v>55.082171214840102</v>
      </c>
      <c r="D1703">
        <v>0.7627483606338501</v>
      </c>
      <c r="E1703">
        <v>687.17515925181249</v>
      </c>
    </row>
    <row r="1704" spans="1:5" x14ac:dyDescent="0.25">
      <c r="A1704">
        <v>36.520011901855469</v>
      </c>
      <c r="B1704">
        <v>1.52443140169915</v>
      </c>
      <c r="C1704">
        <v>55.123385617267743</v>
      </c>
      <c r="D1704">
        <v>0.76319819688796997</v>
      </c>
      <c r="E1704">
        <v>687.17786005747655</v>
      </c>
    </row>
    <row r="1705" spans="1:5" x14ac:dyDescent="0.25">
      <c r="A1705">
        <v>36.540031433105469</v>
      </c>
      <c r="B1705">
        <v>1.5253338448647045</v>
      </c>
      <c r="C1705">
        <v>55.166697212739265</v>
      </c>
      <c r="D1705">
        <v>0.76365000009536743</v>
      </c>
      <c r="E1705">
        <v>687.18101862681249</v>
      </c>
    </row>
    <row r="1706" spans="1:5" x14ac:dyDescent="0.25">
      <c r="A1706">
        <v>36.560050964355469</v>
      </c>
      <c r="B1706">
        <v>1.5280273638854835</v>
      </c>
      <c r="C1706">
        <v>55.212744277398457</v>
      </c>
      <c r="D1706">
        <v>0.76499849557876587</v>
      </c>
      <c r="E1706">
        <v>687.18461970103124</v>
      </c>
    </row>
    <row r="1707" spans="1:5" x14ac:dyDescent="0.25">
      <c r="A1707">
        <v>36.569999694824219</v>
      </c>
      <c r="B1707">
        <v>1.5280303402811484</v>
      </c>
      <c r="C1707">
        <v>55.23681640625</v>
      </c>
      <c r="D1707">
        <v>0.76499998569488525</v>
      </c>
      <c r="E1707">
        <v>687.18648890269139</v>
      </c>
    </row>
    <row r="1708" spans="1:5" x14ac:dyDescent="0.25">
      <c r="A1708">
        <v>36.580009460449219</v>
      </c>
      <c r="B1708">
        <v>1.5298209399130664</v>
      </c>
      <c r="C1708">
        <v>55.261253264326562</v>
      </c>
      <c r="D1708">
        <v>0.76589643955230713</v>
      </c>
      <c r="E1708">
        <v>687.18828181040624</v>
      </c>
    </row>
    <row r="1709" spans="1:5" x14ac:dyDescent="0.25">
      <c r="A1709">
        <v>36.590019226074219</v>
      </c>
      <c r="B1709">
        <v>1.5298280832626618</v>
      </c>
      <c r="C1709">
        <v>55.285507757790619</v>
      </c>
      <c r="D1709">
        <v>0.76590001583099365</v>
      </c>
      <c r="E1709">
        <v>687.18997553599218</v>
      </c>
    </row>
    <row r="1710" spans="1:5" x14ac:dyDescent="0.25">
      <c r="A1710">
        <v>36.600028991699219</v>
      </c>
      <c r="B1710">
        <v>1.5307233830786211</v>
      </c>
      <c r="C1710">
        <v>55.309032792804622</v>
      </c>
      <c r="D1710">
        <v>0.76634824275970459</v>
      </c>
      <c r="E1710">
        <v>687.19161585581639</v>
      </c>
    </row>
    <row r="1711" spans="1:5" x14ac:dyDescent="0.25">
      <c r="A1711">
        <v>36.620048522949219</v>
      </c>
      <c r="B1711">
        <v>1.5325216022834411</v>
      </c>
      <c r="C1711">
        <v>55.352982664419933</v>
      </c>
      <c r="D1711">
        <v>0.76724851131439209</v>
      </c>
      <c r="E1711">
        <v>687.19493464243749</v>
      </c>
    </row>
    <row r="1712" spans="1:5" x14ac:dyDescent="0.25">
      <c r="A1712">
        <v>36.640007019042969</v>
      </c>
      <c r="B1712">
        <v>1.533419878495065</v>
      </c>
      <c r="C1712">
        <v>55.395929530666436</v>
      </c>
      <c r="D1712">
        <v>0.76769822835922241</v>
      </c>
      <c r="E1712">
        <v>687.19784907114843</v>
      </c>
    </row>
    <row r="1713" spans="1:5" x14ac:dyDescent="0.25">
      <c r="A1713">
        <v>36.660026550292969</v>
      </c>
      <c r="B1713">
        <v>1.5343187499858217</v>
      </c>
      <c r="C1713">
        <v>55.440973589956819</v>
      </c>
      <c r="D1713">
        <v>0.76814824342727661</v>
      </c>
      <c r="E1713">
        <v>687.20087794077733</v>
      </c>
    </row>
    <row r="1714" spans="1:5" x14ac:dyDescent="0.25">
      <c r="A1714">
        <v>36.670036315917969</v>
      </c>
      <c r="B1714">
        <v>1.5352178595882318</v>
      </c>
      <c r="C1714">
        <v>55.464863354195849</v>
      </c>
      <c r="D1714">
        <v>0.76859837770462036</v>
      </c>
      <c r="E1714">
        <v>687.20260218394139</v>
      </c>
    </row>
    <row r="1715" spans="1:5" x14ac:dyDescent="0.25">
      <c r="A1715">
        <v>36.680046081542969</v>
      </c>
      <c r="B1715">
        <v>1.5361169691906418</v>
      </c>
      <c r="C1715">
        <v>55.489117847659898</v>
      </c>
      <c r="D1715">
        <v>0.76904851198196411</v>
      </c>
      <c r="E1715">
        <v>687.20444086802343</v>
      </c>
    </row>
    <row r="1716" spans="1:5" x14ac:dyDescent="0.25">
      <c r="A1716">
        <v>36.690055847167969</v>
      </c>
      <c r="B1716">
        <v>1.5370160787930518</v>
      </c>
      <c r="C1716">
        <v>55.513919434961487</v>
      </c>
      <c r="D1716">
        <v>0.76949864625930786</v>
      </c>
      <c r="E1716">
        <v>687.20639399302343</v>
      </c>
    </row>
    <row r="1717" spans="1:5" x14ac:dyDescent="0.25">
      <c r="A1717">
        <v>36.700004577636719</v>
      </c>
      <c r="B1717">
        <v>1.5379151883954616</v>
      </c>
      <c r="C1717">
        <v>55.539085751488095</v>
      </c>
      <c r="D1717">
        <v>0.76994878053665161</v>
      </c>
      <c r="E1717">
        <v>687.20836237681249</v>
      </c>
    </row>
    <row r="1718" spans="1:5" x14ac:dyDescent="0.25">
      <c r="A1718">
        <v>36.710014343261719</v>
      </c>
      <c r="B1718">
        <v>1.5397134076002816</v>
      </c>
      <c r="C1718">
        <v>55.564799161852243</v>
      </c>
      <c r="D1718">
        <v>0.77084904909133911</v>
      </c>
      <c r="E1718">
        <v>687.21025446665624</v>
      </c>
    </row>
    <row r="1719" spans="1:5" x14ac:dyDescent="0.25">
      <c r="A1719">
        <v>36.720024108886719</v>
      </c>
      <c r="B1719">
        <v>1.5406125172026917</v>
      </c>
      <c r="C1719">
        <v>55.590147842991364</v>
      </c>
      <c r="D1719">
        <v>0.77129918336868286</v>
      </c>
      <c r="E1719">
        <v>687.21206263316014</v>
      </c>
    </row>
    <row r="1720" spans="1:5" x14ac:dyDescent="0.25">
      <c r="A1720">
        <v>36.730033874511719</v>
      </c>
      <c r="B1720">
        <v>1.540614183984264</v>
      </c>
      <c r="C1720">
        <v>55.614402336455413</v>
      </c>
      <c r="D1720">
        <v>0.77130001783370972</v>
      </c>
      <c r="E1720">
        <v>687.21377161753514</v>
      </c>
    </row>
    <row r="1721" spans="1:5" x14ac:dyDescent="0.25">
      <c r="A1721">
        <v>36.750053405761719</v>
      </c>
      <c r="B1721">
        <v>1.542408593402633</v>
      </c>
      <c r="C1721">
        <v>55.659537578052053</v>
      </c>
      <c r="D1721">
        <v>0.7721983790397644</v>
      </c>
      <c r="E1721">
        <v>687.21700648081639</v>
      </c>
    </row>
    <row r="1722" spans="1:5" x14ac:dyDescent="0.25">
      <c r="A1722">
        <v>36.770011901855469</v>
      </c>
      <c r="B1722">
        <v>1.5433071077259102</v>
      </c>
      <c r="C1722">
        <v>55.703487449667371</v>
      </c>
      <c r="D1722">
        <v>0.77264821529388428</v>
      </c>
      <c r="E1722">
        <v>687.21983698618749</v>
      </c>
    </row>
    <row r="1723" spans="1:5" x14ac:dyDescent="0.25">
      <c r="A1723">
        <v>36.790031433105469</v>
      </c>
      <c r="B1723">
        <v>1.545101279032626</v>
      </c>
      <c r="C1723">
        <v>55.749534514326562</v>
      </c>
      <c r="D1723">
        <v>0.77354645729064941</v>
      </c>
      <c r="E1723">
        <v>687.22288111460546</v>
      </c>
    </row>
    <row r="1724" spans="1:5" x14ac:dyDescent="0.25">
      <c r="A1724">
        <v>36.800041198730469</v>
      </c>
      <c r="B1724">
        <v>1.5451083033263948</v>
      </c>
      <c r="C1724">
        <v>55.773606643178105</v>
      </c>
      <c r="D1724">
        <v>0.77354997396469116</v>
      </c>
      <c r="E1724">
        <v>687.22460535776952</v>
      </c>
    </row>
    <row r="1725" spans="1:5" x14ac:dyDescent="0.25">
      <c r="A1725">
        <v>36.810050964355469</v>
      </c>
      <c r="B1725">
        <v>1.5460036031423539</v>
      </c>
      <c r="C1725">
        <v>55.798043501254668</v>
      </c>
      <c r="D1725">
        <v>0.7739982008934021</v>
      </c>
      <c r="E1725">
        <v>687.22646693003514</v>
      </c>
    </row>
    <row r="1726" spans="1:5" x14ac:dyDescent="0.25">
      <c r="A1726">
        <v>36.819999694824219</v>
      </c>
      <c r="B1726">
        <v>1.5469027127447639</v>
      </c>
      <c r="C1726">
        <v>55.822662723943743</v>
      </c>
      <c r="D1726">
        <v>0.77444833517074585</v>
      </c>
      <c r="E1726">
        <v>687.22838190806249</v>
      </c>
    </row>
    <row r="1727" spans="1:5" x14ac:dyDescent="0.25">
      <c r="A1727">
        <v>36.830009460449219</v>
      </c>
      <c r="B1727">
        <v>1.5487009319495839</v>
      </c>
      <c r="C1727">
        <v>55.848193769695378</v>
      </c>
      <c r="D1727">
        <v>0.77534860372543335</v>
      </c>
      <c r="E1727">
        <v>687.23027399790624</v>
      </c>
    </row>
    <row r="1728" spans="1:5" x14ac:dyDescent="0.25">
      <c r="A1728">
        <v>36.840019226074219</v>
      </c>
      <c r="B1728">
        <v>1.5496000415519939</v>
      </c>
      <c r="C1728">
        <v>55.874089544672039</v>
      </c>
      <c r="D1728">
        <v>0.7757987380027771</v>
      </c>
      <c r="E1728">
        <v>687.23212794077733</v>
      </c>
    </row>
    <row r="1729" spans="1:5" x14ac:dyDescent="0.25">
      <c r="A1729">
        <v>36.850028991699219</v>
      </c>
      <c r="B1729">
        <v>1.5496025417243522</v>
      </c>
      <c r="C1729">
        <v>55.899255861198647</v>
      </c>
      <c r="D1729">
        <v>0.77579998970031738</v>
      </c>
      <c r="E1729">
        <v>687.23388270151952</v>
      </c>
    </row>
    <row r="1730" spans="1:5" x14ac:dyDescent="0.25">
      <c r="A1730">
        <v>36.860038757324219</v>
      </c>
      <c r="B1730">
        <v>1.5504978415403115</v>
      </c>
      <c r="C1730">
        <v>55.923145625437677</v>
      </c>
      <c r="D1730">
        <v>0.77624821662902832</v>
      </c>
      <c r="E1730">
        <v>687.23556116831639</v>
      </c>
    </row>
    <row r="1731" spans="1:5" x14ac:dyDescent="0.25">
      <c r="A1731">
        <v>36.879997253417969</v>
      </c>
      <c r="B1731">
        <v>1.5522960607451315</v>
      </c>
      <c r="C1731">
        <v>55.967095497052988</v>
      </c>
      <c r="D1731">
        <v>0.77714848518371582</v>
      </c>
      <c r="E1731">
        <v>687.23876551401952</v>
      </c>
    </row>
    <row r="1732" spans="1:5" x14ac:dyDescent="0.25">
      <c r="A1732">
        <v>36.900016784667969</v>
      </c>
      <c r="B1732">
        <v>1.5531943369567554</v>
      </c>
      <c r="C1732">
        <v>56.008036352561859</v>
      </c>
      <c r="D1732">
        <v>0.77759820222854614</v>
      </c>
      <c r="E1732">
        <v>687.24156550181249</v>
      </c>
    </row>
    <row r="1733" spans="1:5" x14ac:dyDescent="0.25">
      <c r="A1733">
        <v>36.920036315917969</v>
      </c>
      <c r="B1733">
        <v>1.5540967801223098</v>
      </c>
      <c r="C1733">
        <v>56.050800854195849</v>
      </c>
      <c r="D1733">
        <v>0.7780500054359436</v>
      </c>
      <c r="E1733">
        <v>687.24443415415624</v>
      </c>
    </row>
    <row r="1734" spans="1:5" x14ac:dyDescent="0.25">
      <c r="A1734">
        <v>36.940055847167969</v>
      </c>
      <c r="B1734">
        <v>1.5558911895406788</v>
      </c>
      <c r="C1734">
        <v>56.096027278098738</v>
      </c>
      <c r="D1734">
        <v>0.77894836664199829</v>
      </c>
      <c r="E1734">
        <v>687.24776819956639</v>
      </c>
    </row>
    <row r="1735" spans="1:5" x14ac:dyDescent="0.25">
      <c r="A1735">
        <v>36.960014343261719</v>
      </c>
      <c r="B1735">
        <v>1.5576894087454989</v>
      </c>
      <c r="C1735">
        <v>56.143442077351772</v>
      </c>
      <c r="D1735">
        <v>0.77984863519668579</v>
      </c>
      <c r="E1735">
        <v>687.25148371470311</v>
      </c>
    </row>
    <row r="1736" spans="1:5" x14ac:dyDescent="0.25">
      <c r="A1736">
        <v>36.970024108886719</v>
      </c>
      <c r="B1736">
        <v>1.5585885183479089</v>
      </c>
      <c r="C1736">
        <v>56.16824366465336</v>
      </c>
      <c r="D1736">
        <v>0.78029876947402954</v>
      </c>
      <c r="E1736">
        <v>687.25336817515233</v>
      </c>
    </row>
    <row r="1737" spans="1:5" x14ac:dyDescent="0.25">
      <c r="A1737">
        <v>36.980033874511719</v>
      </c>
      <c r="B1737">
        <v>1.5594876279503189</v>
      </c>
      <c r="C1737">
        <v>56.192862887342436</v>
      </c>
      <c r="D1737">
        <v>0.78074890375137329</v>
      </c>
      <c r="E1737">
        <v>687.25514582407811</v>
      </c>
    </row>
    <row r="1738" spans="1:5" x14ac:dyDescent="0.25">
      <c r="A1738">
        <v>36.990043640136719</v>
      </c>
      <c r="B1738">
        <v>1.5603867375527287</v>
      </c>
      <c r="C1738">
        <v>56.217117380806492</v>
      </c>
      <c r="D1738">
        <v>0.78119903802871704</v>
      </c>
      <c r="E1738">
        <v>687.25683192026952</v>
      </c>
    </row>
    <row r="1739" spans="1:5" x14ac:dyDescent="0.25">
      <c r="A1739">
        <v>37.000053405761719</v>
      </c>
      <c r="B1739">
        <v>1.5612858471551387</v>
      </c>
      <c r="C1739">
        <v>56.240824780433009</v>
      </c>
      <c r="D1739">
        <v>0.78164917230606079</v>
      </c>
      <c r="E1739">
        <v>687.25846461069921</v>
      </c>
    </row>
    <row r="1740" spans="1:5" x14ac:dyDescent="0.25">
      <c r="A1740">
        <v>37.020011901855469</v>
      </c>
      <c r="B1740">
        <v>1.5630840663599588</v>
      </c>
      <c r="C1740">
        <v>56.285230563579603</v>
      </c>
      <c r="D1740">
        <v>0.78254944086074829</v>
      </c>
      <c r="E1740">
        <v>687.26163843882421</v>
      </c>
    </row>
    <row r="1741" spans="1:5" x14ac:dyDescent="0.25">
      <c r="A1741">
        <v>37.040031433105469</v>
      </c>
      <c r="B1741">
        <v>1.5639804376783573</v>
      </c>
      <c r="C1741">
        <v>56.328998070582401</v>
      </c>
      <c r="D1741">
        <v>0.78299820423126221</v>
      </c>
      <c r="E1741">
        <v>687.26459864390233</v>
      </c>
    </row>
    <row r="1742" spans="1:5" x14ac:dyDescent="0.25">
      <c r="A1742">
        <v>37.050041198730469</v>
      </c>
      <c r="B1742">
        <v>1.5648795472807673</v>
      </c>
      <c r="C1742">
        <v>56.352340740983891</v>
      </c>
      <c r="D1742">
        <v>0.78344833850860596</v>
      </c>
      <c r="E1742">
        <v>687.26614741099218</v>
      </c>
    </row>
    <row r="1743" spans="1:5" x14ac:dyDescent="0.25">
      <c r="A1743">
        <v>37.060050964355469</v>
      </c>
      <c r="B1743">
        <v>1.5648828808439117</v>
      </c>
      <c r="C1743">
        <v>56.376412869835434</v>
      </c>
      <c r="D1743">
        <v>0.78345000743865967</v>
      </c>
      <c r="E1743">
        <v>687.26780298960546</v>
      </c>
    </row>
    <row r="1744" spans="1:5" x14ac:dyDescent="0.25">
      <c r="A1744">
        <v>37.069999694824219</v>
      </c>
      <c r="B1744">
        <v>1.565778180659871</v>
      </c>
      <c r="C1744">
        <v>56.401214457137023</v>
      </c>
      <c r="D1744">
        <v>0.78389823436737061</v>
      </c>
      <c r="E1744">
        <v>687.26961115610936</v>
      </c>
    </row>
    <row r="1745" spans="1:5" x14ac:dyDescent="0.25">
      <c r="A1745">
        <v>37.080009460449219</v>
      </c>
      <c r="B1745">
        <v>1.5666772902622808</v>
      </c>
      <c r="C1745">
        <v>56.426745502888657</v>
      </c>
      <c r="D1745">
        <v>0.78434836864471436</v>
      </c>
      <c r="E1745">
        <v>687.27153376353124</v>
      </c>
    </row>
    <row r="1746" spans="1:5" x14ac:dyDescent="0.25">
      <c r="A1746">
        <v>37.090019226074219</v>
      </c>
      <c r="B1746">
        <v>1.5675763998646908</v>
      </c>
      <c r="C1746">
        <v>56.452276548640292</v>
      </c>
      <c r="D1746">
        <v>0.78479850292205811</v>
      </c>
      <c r="E1746">
        <v>687.27351740610936</v>
      </c>
    </row>
    <row r="1747" spans="1:5" x14ac:dyDescent="0.25">
      <c r="A1747">
        <v>37.100028991699219</v>
      </c>
      <c r="B1747">
        <v>1.5684755094671008</v>
      </c>
      <c r="C1747">
        <v>56.477807594391926</v>
      </c>
      <c r="D1747">
        <v>0.78524863719940186</v>
      </c>
      <c r="E1747">
        <v>687.27553156626561</v>
      </c>
    </row>
    <row r="1748" spans="1:5" x14ac:dyDescent="0.25">
      <c r="A1748">
        <v>37.110038757324219</v>
      </c>
      <c r="B1748">
        <v>1.5702737286719208</v>
      </c>
      <c r="C1748">
        <v>56.503156275531047</v>
      </c>
      <c r="D1748">
        <v>0.78614890575408936</v>
      </c>
      <c r="E1748">
        <v>687.2774083973203</v>
      </c>
    </row>
    <row r="1749" spans="1:5" x14ac:dyDescent="0.25">
      <c r="A1749">
        <v>37.120048522949219</v>
      </c>
      <c r="B1749">
        <v>1.5702758716767995</v>
      </c>
      <c r="C1749">
        <v>56.52759313360761</v>
      </c>
      <c r="D1749">
        <v>0.78614997863769531</v>
      </c>
      <c r="E1749">
        <v>687.2791173816953</v>
      </c>
    </row>
    <row r="1750" spans="1:5" x14ac:dyDescent="0.25">
      <c r="A1750">
        <v>37.129997253417969</v>
      </c>
      <c r="B1750">
        <v>1.5711711714927585</v>
      </c>
      <c r="C1750">
        <v>56.551300533234127</v>
      </c>
      <c r="D1750">
        <v>0.78659820556640625</v>
      </c>
      <c r="E1750">
        <v>687.28075770151952</v>
      </c>
    </row>
    <row r="1751" spans="1:5" x14ac:dyDescent="0.25">
      <c r="A1751">
        <v>37.150016784667969</v>
      </c>
      <c r="B1751">
        <v>1.5729693906975786</v>
      </c>
      <c r="C1751">
        <v>56.594885675624418</v>
      </c>
      <c r="D1751">
        <v>0.78749847412109375</v>
      </c>
      <c r="E1751">
        <v>687.2837560535703</v>
      </c>
    </row>
    <row r="1752" spans="1:5" x14ac:dyDescent="0.25">
      <c r="A1752">
        <v>37.170036315917969</v>
      </c>
      <c r="B1752">
        <v>1.573867785965029</v>
      </c>
      <c r="C1752">
        <v>56.636100078052053</v>
      </c>
      <c r="D1752">
        <v>0.78794825077056885</v>
      </c>
      <c r="E1752">
        <v>687.28663996470311</v>
      </c>
    </row>
    <row r="1753" spans="1:5" x14ac:dyDescent="0.25">
      <c r="A1753">
        <v>37.190055847167969</v>
      </c>
      <c r="B1753">
        <v>1.5747701100747569</v>
      </c>
      <c r="C1753">
        <v>56.679594038136088</v>
      </c>
      <c r="D1753">
        <v>0.78839999437332153</v>
      </c>
      <c r="E1753">
        <v>687.28976038706639</v>
      </c>
    </row>
    <row r="1754" spans="1:5" x14ac:dyDescent="0.25">
      <c r="A1754">
        <v>37.210014343261719</v>
      </c>
      <c r="B1754">
        <v>1.5765645194931259</v>
      </c>
      <c r="C1754">
        <v>56.726005832020306</v>
      </c>
      <c r="D1754">
        <v>0.78929835557937622</v>
      </c>
      <c r="E1754">
        <v>687.29336146128514</v>
      </c>
    </row>
    <row r="1755" spans="1:5" x14ac:dyDescent="0.25">
      <c r="A1755">
        <v>37.220024108886719</v>
      </c>
      <c r="B1755">
        <v>1.5774636290955359</v>
      </c>
      <c r="C1755">
        <v>56.750077960871849</v>
      </c>
      <c r="D1755">
        <v>0.78974848985671997</v>
      </c>
      <c r="E1755">
        <v>687.2952306629453</v>
      </c>
    </row>
    <row r="1756" spans="1:5" x14ac:dyDescent="0.25">
      <c r="A1756">
        <v>37.230033874511719</v>
      </c>
      <c r="B1756">
        <v>1.579261848300356</v>
      </c>
      <c r="C1756">
        <v>56.774879548173438</v>
      </c>
      <c r="D1756">
        <v>0.79064875841140747</v>
      </c>
      <c r="E1756">
        <v>687.29706934702733</v>
      </c>
    </row>
    <row r="1757" spans="1:5" x14ac:dyDescent="0.25">
      <c r="A1757">
        <v>37.240043640136719</v>
      </c>
      <c r="B1757">
        <v>1.580160957902766</v>
      </c>
      <c r="C1757">
        <v>56.799863500087532</v>
      </c>
      <c r="D1757">
        <v>0.79109889268875122</v>
      </c>
      <c r="E1757">
        <v>687.29877833140233</v>
      </c>
    </row>
    <row r="1758" spans="1:5" x14ac:dyDescent="0.25">
      <c r="A1758">
        <v>37.250053405761719</v>
      </c>
      <c r="B1758">
        <v>1.5801632199634712</v>
      </c>
      <c r="C1758">
        <v>56.824482722776608</v>
      </c>
      <c r="D1758">
        <v>0.79110002517700195</v>
      </c>
      <c r="E1758">
        <v>687.30038813364843</v>
      </c>
    </row>
    <row r="1759" spans="1:5" x14ac:dyDescent="0.25">
      <c r="A1759">
        <v>37.260002136230469</v>
      </c>
      <c r="B1759">
        <v>1.5810585197794302</v>
      </c>
      <c r="C1759">
        <v>56.848372487015638</v>
      </c>
      <c r="D1759">
        <v>0.79154825210571289</v>
      </c>
      <c r="E1759">
        <v>687.30198267710546</v>
      </c>
    </row>
    <row r="1760" spans="1:5" x14ac:dyDescent="0.25">
      <c r="A1760">
        <v>37.280021667480469</v>
      </c>
      <c r="B1760">
        <v>1.5828567389842503</v>
      </c>
      <c r="C1760">
        <v>56.89168408248716</v>
      </c>
      <c r="D1760">
        <v>0.79244852066040039</v>
      </c>
      <c r="E1760">
        <v>687.30527094614843</v>
      </c>
    </row>
    <row r="1761" spans="1:5" x14ac:dyDescent="0.25">
      <c r="A1761">
        <v>37.300041198730469</v>
      </c>
      <c r="B1761">
        <v>1.5837550151958741</v>
      </c>
      <c r="C1761">
        <v>56.932260208771012</v>
      </c>
      <c r="D1761">
        <v>0.79289823770523071</v>
      </c>
      <c r="E1761">
        <v>687.30821589243749</v>
      </c>
    </row>
    <row r="1762" spans="1:5" x14ac:dyDescent="0.25">
      <c r="A1762">
        <v>37.319999694824219</v>
      </c>
      <c r="B1762">
        <v>1.584657339305602</v>
      </c>
      <c r="C1762">
        <v>56.975207075017508</v>
      </c>
      <c r="D1762">
        <v>0.7933499813079834</v>
      </c>
      <c r="E1762">
        <v>687.31108454478124</v>
      </c>
    </row>
    <row r="1763" spans="1:5" x14ac:dyDescent="0.25">
      <c r="A1763">
        <v>37.340019226074219</v>
      </c>
      <c r="B1763">
        <v>1.5864517487239711</v>
      </c>
      <c r="C1763">
        <v>57.019612858164102</v>
      </c>
      <c r="D1763">
        <v>0.79424834251403809</v>
      </c>
      <c r="E1763">
        <v>687.31438807261327</v>
      </c>
    </row>
    <row r="1764" spans="1:5" x14ac:dyDescent="0.25">
      <c r="A1764">
        <v>37.360038757324219</v>
      </c>
      <c r="B1764">
        <v>1.5882499679287911</v>
      </c>
      <c r="C1764">
        <v>57.065842287435807</v>
      </c>
      <c r="D1764">
        <v>0.79514861106872559</v>
      </c>
      <c r="E1764">
        <v>687.31805018198827</v>
      </c>
    </row>
    <row r="1765" spans="1:5" x14ac:dyDescent="0.25">
      <c r="A1765">
        <v>37.370048522949219</v>
      </c>
      <c r="B1765">
        <v>1.5891490775312012</v>
      </c>
      <c r="C1765">
        <v>57.090461510124882</v>
      </c>
      <c r="D1765">
        <v>0.79559874534606934</v>
      </c>
      <c r="E1765">
        <v>687.31987360728124</v>
      </c>
    </row>
    <row r="1766" spans="1:5" x14ac:dyDescent="0.25">
      <c r="A1766">
        <v>37.379997253417969</v>
      </c>
      <c r="B1766">
        <v>1.5900481871336112</v>
      </c>
      <c r="C1766">
        <v>57.115080732813958</v>
      </c>
      <c r="D1766">
        <v>0.79604887962341309</v>
      </c>
      <c r="E1766">
        <v>687.3215978504453</v>
      </c>
    </row>
    <row r="1767" spans="1:5" x14ac:dyDescent="0.25">
      <c r="A1767">
        <v>37.390007019042969</v>
      </c>
      <c r="B1767">
        <v>1.5909472967360212</v>
      </c>
      <c r="C1767">
        <v>57.139882320115547</v>
      </c>
      <c r="D1767">
        <v>0.79649901390075684</v>
      </c>
      <c r="E1767">
        <v>687.32322291148046</v>
      </c>
    </row>
    <row r="1768" spans="1:5" x14ac:dyDescent="0.25">
      <c r="A1768">
        <v>37.400016784667969</v>
      </c>
      <c r="B1768">
        <v>1.5918464063384312</v>
      </c>
      <c r="C1768">
        <v>57.163224990517044</v>
      </c>
      <c r="D1768">
        <v>0.79694914817810059</v>
      </c>
      <c r="E1768">
        <v>687.32488611948827</v>
      </c>
    </row>
    <row r="1769" spans="1:5" x14ac:dyDescent="0.25">
      <c r="A1769">
        <v>37.420036315917969</v>
      </c>
      <c r="B1769">
        <v>1.5927469446107603</v>
      </c>
      <c r="C1769">
        <v>57.207995502888657</v>
      </c>
      <c r="D1769">
        <v>0.79739999771118164</v>
      </c>
      <c r="E1769">
        <v>687.32830408823827</v>
      </c>
    </row>
    <row r="1770" spans="1:5" x14ac:dyDescent="0.25">
      <c r="A1770">
        <v>37.440055847167969</v>
      </c>
      <c r="B1770">
        <v>1.5945413540291293</v>
      </c>
      <c r="C1770">
        <v>57.252401286035251</v>
      </c>
      <c r="D1770">
        <v>0.79829835891723633</v>
      </c>
      <c r="E1770">
        <v>687.33127955210546</v>
      </c>
    </row>
    <row r="1771" spans="1:5" x14ac:dyDescent="0.25">
      <c r="A1771">
        <v>37.460014343261719</v>
      </c>
      <c r="B1771">
        <v>1.595439987408233</v>
      </c>
      <c r="C1771">
        <v>57.299816085288285</v>
      </c>
      <c r="D1771">
        <v>0.79874825477600098</v>
      </c>
      <c r="E1771">
        <v>687.33442286265233</v>
      </c>
    </row>
    <row r="1772" spans="1:5" x14ac:dyDescent="0.25">
      <c r="A1772">
        <v>37.470024108886719</v>
      </c>
      <c r="B1772">
        <v>1.596339097010643</v>
      </c>
      <c r="C1772">
        <v>56.61996080984477</v>
      </c>
      <c r="D1772">
        <v>0.79919838905334473</v>
      </c>
      <c r="E1772">
        <v>687.33614710581639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87"/>
  <sheetViews>
    <sheetView workbookViewId="0"/>
  </sheetViews>
  <sheetFormatPr baseColWidth="10" defaultRowHeight="12.5" x14ac:dyDescent="0.25"/>
  <sheetData>
    <row r="1" spans="1:5" x14ac:dyDescent="0.25">
      <c r="A1" s="1" t="s">
        <v>23</v>
      </c>
      <c r="B1" t="s">
        <v>23</v>
      </c>
      <c r="C1" t="s">
        <v>23</v>
      </c>
      <c r="D1" t="s">
        <v>23</v>
      </c>
      <c r="E1" t="s">
        <v>23</v>
      </c>
    </row>
    <row r="2" spans="1:5" x14ac:dyDescent="0.25">
      <c r="A2" t="s">
        <v>26</v>
      </c>
      <c r="B2" t="s">
        <v>28</v>
      </c>
      <c r="C2" t="s">
        <v>29</v>
      </c>
      <c r="D2" t="s">
        <v>30</v>
      </c>
      <c r="E2" t="s">
        <v>32</v>
      </c>
    </row>
    <row r="3" spans="1:5" x14ac:dyDescent="0.25">
      <c r="A3" t="s">
        <v>27</v>
      </c>
      <c r="B3" t="s">
        <v>15</v>
      </c>
      <c r="C3" t="s">
        <v>12</v>
      </c>
      <c r="D3" t="s">
        <v>31</v>
      </c>
      <c r="E3" t="s">
        <v>31</v>
      </c>
    </row>
    <row r="4" spans="1:5" x14ac:dyDescent="0.25">
      <c r="A4">
        <v>0</v>
      </c>
      <c r="B4">
        <v>0</v>
      </c>
      <c r="C4">
        <v>4.9204652551492895E-2</v>
      </c>
      <c r="D4">
        <v>0</v>
      </c>
      <c r="E4">
        <v>683.38865893927959</v>
      </c>
    </row>
    <row r="5" spans="1:5" x14ac:dyDescent="0.25">
      <c r="A5">
        <v>0.10003662109375</v>
      </c>
      <c r="B5">
        <v>0</v>
      </c>
      <c r="C5">
        <v>4.9893941908895428E-2</v>
      </c>
      <c r="D5">
        <v>0</v>
      </c>
      <c r="E5">
        <v>683.38865893927959</v>
      </c>
    </row>
    <row r="6" spans="1:5" x14ac:dyDescent="0.25">
      <c r="A6">
        <v>0.21002197265625</v>
      </c>
      <c r="B6">
        <v>0</v>
      </c>
      <c r="C6">
        <v>4.8899350872643368E-2</v>
      </c>
      <c r="D6">
        <v>0</v>
      </c>
      <c r="E6">
        <v>683.38865893927959</v>
      </c>
    </row>
    <row r="7" spans="1:5" x14ac:dyDescent="0.25">
      <c r="A7">
        <v>0.32000732421875</v>
      </c>
      <c r="B7">
        <v>0</v>
      </c>
      <c r="C7">
        <v>4.9013862145153027E-2</v>
      </c>
      <c r="D7">
        <v>0</v>
      </c>
      <c r="E7">
        <v>683.38865893927959</v>
      </c>
    </row>
    <row r="8" spans="1:5" x14ac:dyDescent="0.25">
      <c r="A8">
        <v>0.4200439453125</v>
      </c>
      <c r="B8">
        <v>0</v>
      </c>
      <c r="C8">
        <v>4.867088954394546E-2</v>
      </c>
      <c r="D8">
        <v>0</v>
      </c>
      <c r="E8">
        <v>683.38865893927959</v>
      </c>
    </row>
    <row r="9" spans="1:5" x14ac:dyDescent="0.25">
      <c r="A9">
        <v>0.530029296875</v>
      </c>
      <c r="B9">
        <v>0</v>
      </c>
      <c r="C9">
        <v>5.0735239889107504E-2</v>
      </c>
      <c r="D9">
        <v>0</v>
      </c>
      <c r="E9">
        <v>683.38865893927959</v>
      </c>
    </row>
    <row r="10" spans="1:5" x14ac:dyDescent="0.25">
      <c r="A10">
        <v>0.6400146484375</v>
      </c>
      <c r="B10">
        <v>0</v>
      </c>
      <c r="C10">
        <v>5.1459706516965714E-2</v>
      </c>
      <c r="D10">
        <v>0</v>
      </c>
      <c r="E10">
        <v>683.38872397191972</v>
      </c>
    </row>
    <row r="11" spans="1:5" x14ac:dyDescent="0.25">
      <c r="A11">
        <v>0.75</v>
      </c>
      <c r="B11">
        <v>8.9901107236044892E-4</v>
      </c>
      <c r="C11">
        <v>6.6946592406841463E-2</v>
      </c>
      <c r="D11">
        <v>4.4999999227002263E-4</v>
      </c>
      <c r="E11">
        <v>683.38927734142726</v>
      </c>
    </row>
    <row r="12" spans="1:5" x14ac:dyDescent="0.25">
      <c r="A12">
        <v>0.83001708984375</v>
      </c>
      <c r="B12">
        <v>1.7980076087951878E-3</v>
      </c>
      <c r="C12">
        <v>9.1498105462558807E-2</v>
      </c>
      <c r="D12">
        <v>8.9999270858243108E-4</v>
      </c>
      <c r="E12">
        <v>683.39038360363429</v>
      </c>
    </row>
    <row r="13" spans="1:5" x14ac:dyDescent="0.25">
      <c r="A13">
        <v>0.8900146484375</v>
      </c>
      <c r="B13">
        <v>1.7980221447208978E-3</v>
      </c>
      <c r="C13">
        <v>0.11666577618183661</v>
      </c>
      <c r="D13">
        <v>8.9999998454004526E-4</v>
      </c>
      <c r="E13">
        <v>683.39101875072902</v>
      </c>
    </row>
    <row r="14" spans="1:5" x14ac:dyDescent="0.25">
      <c r="A14">
        <v>0.95001220703125</v>
      </c>
      <c r="B14">
        <v>2.6970333333687525E-3</v>
      </c>
      <c r="C14">
        <v>0.14462985475881196</v>
      </c>
      <c r="D14">
        <v>1.3500000350177288E-3</v>
      </c>
      <c r="E14">
        <v>683.39197910076564</v>
      </c>
    </row>
    <row r="15" spans="1:5" x14ac:dyDescent="0.25">
      <c r="A15">
        <v>1</v>
      </c>
      <c r="B15">
        <v>3.5960298698034911E-3</v>
      </c>
      <c r="C15">
        <v>0.16965533524803736</v>
      </c>
      <c r="D15">
        <v>1.7999927513301373E-3</v>
      </c>
      <c r="E15">
        <v>683.39292323857171</v>
      </c>
    </row>
    <row r="16" spans="1:5" x14ac:dyDescent="0.25">
      <c r="A16">
        <v>1.04998779296875</v>
      </c>
      <c r="B16">
        <v>3.5960442894417957E-3</v>
      </c>
      <c r="C16">
        <v>0.19863843223558447</v>
      </c>
      <c r="D16">
        <v>1.7999999690800905E-3</v>
      </c>
      <c r="E16">
        <v>683.39373672276361</v>
      </c>
    </row>
    <row r="17" spans="1:5" x14ac:dyDescent="0.25">
      <c r="A17">
        <v>1.10003662109375</v>
      </c>
      <c r="B17">
        <v>4.4950552455148389E-3</v>
      </c>
      <c r="C17">
        <v>0.22873536426334609</v>
      </c>
      <c r="D17">
        <v>2.2499999031424522E-3</v>
      </c>
      <c r="E17">
        <v>683.3945502069555</v>
      </c>
    </row>
    <row r="18" spans="1:5" x14ac:dyDescent="0.25">
      <c r="A18">
        <v>1.1500244140625</v>
      </c>
      <c r="B18">
        <v>5.3940666667375049E-3</v>
      </c>
      <c r="C18">
        <v>0.25861901094602907</v>
      </c>
      <c r="D18">
        <v>2.7000000700354576E-3</v>
      </c>
      <c r="E18">
        <v>683.39549434452874</v>
      </c>
    </row>
    <row r="19" spans="1:5" x14ac:dyDescent="0.25">
      <c r="A19">
        <v>1.19000244140625</v>
      </c>
      <c r="B19">
        <v>6.2930632031722436E-3</v>
      </c>
      <c r="C19">
        <v>0.28364449143525444</v>
      </c>
      <c r="D19">
        <v>3.1499927863478661E-3</v>
      </c>
      <c r="E19">
        <v>683.39638984471185</v>
      </c>
    </row>
    <row r="20" spans="1:5" x14ac:dyDescent="0.25">
      <c r="A20">
        <v>1.239990234375</v>
      </c>
      <c r="B20">
        <v>7.1920741592452868E-3</v>
      </c>
      <c r="C20">
        <v>0.31378882020636684</v>
      </c>
      <c r="D20">
        <v>3.5999927204102278E-3</v>
      </c>
      <c r="E20">
        <v>683.39738261920957</v>
      </c>
    </row>
    <row r="21" spans="1:5" x14ac:dyDescent="0.25">
      <c r="A21">
        <v>1.280029296875</v>
      </c>
      <c r="B21">
        <v>7.1920885788835914E-3</v>
      </c>
      <c r="C21">
        <v>0.33864841209386443</v>
      </c>
      <c r="D21">
        <v>3.599999938160181E-3</v>
      </c>
      <c r="E21">
        <v>683.39813125354794</v>
      </c>
    </row>
    <row r="22" spans="1:5" x14ac:dyDescent="0.25">
      <c r="A22">
        <v>1.32000732421875</v>
      </c>
      <c r="B22">
        <v>8.0911000001062574E-3</v>
      </c>
      <c r="C22">
        <v>0.36656509392748898</v>
      </c>
      <c r="D22">
        <v>4.0500001050531864E-3</v>
      </c>
      <c r="E22">
        <v>683.39900958759335</v>
      </c>
    </row>
    <row r="23" spans="1:5" x14ac:dyDescent="0.25">
      <c r="A23">
        <v>1.36004638671875</v>
      </c>
      <c r="B23">
        <v>8.9901104910296778E-3</v>
      </c>
      <c r="C23">
        <v>0.39481357610751022</v>
      </c>
      <c r="D23">
        <v>4.4999998062849045E-3</v>
      </c>
      <c r="E23">
        <v>683.3998726628497</v>
      </c>
    </row>
    <row r="24" spans="1:5" x14ac:dyDescent="0.25">
      <c r="A24">
        <v>1.4000244140625</v>
      </c>
      <c r="B24">
        <v>9.8891070274644156E-3</v>
      </c>
      <c r="C24">
        <v>0.42287244817118719</v>
      </c>
      <c r="D24">
        <v>4.9499925225973129E-3</v>
      </c>
      <c r="E24">
        <v>683.40078437549619</v>
      </c>
    </row>
    <row r="25" spans="1:5" x14ac:dyDescent="0.25">
      <c r="A25">
        <v>1.44000244140625</v>
      </c>
      <c r="B25">
        <v>1.0784590753948354E-2</v>
      </c>
      <c r="C25">
        <v>0.45007817885454965</v>
      </c>
      <c r="D25">
        <v>5.3982269018888474E-3</v>
      </c>
      <c r="E25">
        <v>683.40162933094052</v>
      </c>
    </row>
    <row r="26" spans="1:5" x14ac:dyDescent="0.25">
      <c r="A26">
        <v>1.48004150390625</v>
      </c>
      <c r="B26">
        <v>1.078813333347501E-2</v>
      </c>
      <c r="C26">
        <v>0.47586200723738797</v>
      </c>
      <c r="D26">
        <v>5.4000001400709152E-3</v>
      </c>
      <c r="E26">
        <v>683.40236270648984</v>
      </c>
    </row>
    <row r="27" spans="1:5" x14ac:dyDescent="0.25">
      <c r="A27">
        <v>1.52001953125</v>
      </c>
      <c r="B27">
        <v>1.168714382439843E-2</v>
      </c>
      <c r="C27">
        <v>0.50311513466410118</v>
      </c>
      <c r="D27">
        <v>5.8499998413026333E-3</v>
      </c>
      <c r="E27">
        <v>683.40317714435605</v>
      </c>
    </row>
    <row r="28" spans="1:5" x14ac:dyDescent="0.25">
      <c r="A28">
        <v>1.55999755859375</v>
      </c>
      <c r="B28">
        <v>1.2586140360833168E-2</v>
      </c>
      <c r="C28">
        <v>0.53169537090463703</v>
      </c>
      <c r="D28">
        <v>6.2999925576150417E-3</v>
      </c>
      <c r="E28">
        <v>683.40415370685605</v>
      </c>
    </row>
    <row r="29" spans="1:5" x14ac:dyDescent="0.25">
      <c r="A29">
        <v>1.60003662109375</v>
      </c>
      <c r="B29">
        <v>1.3485151782055834E-2</v>
      </c>
      <c r="C29">
        <v>0.56183969967574943</v>
      </c>
      <c r="D29">
        <v>6.7499927245080471E-3</v>
      </c>
      <c r="E29">
        <v>683.40509689075498</v>
      </c>
    </row>
    <row r="30" spans="1:5" x14ac:dyDescent="0.25">
      <c r="A30">
        <v>1.6400146484375</v>
      </c>
      <c r="B30">
        <v>1.438063550853977E-2</v>
      </c>
      <c r="C30">
        <v>0.59037253917293442</v>
      </c>
      <c r="D30">
        <v>7.1982271037995815E-3</v>
      </c>
      <c r="E30">
        <v>683.40594375354794</v>
      </c>
    </row>
    <row r="31" spans="1:5" x14ac:dyDescent="0.25">
      <c r="A31">
        <v>1.67999267578125</v>
      </c>
      <c r="B31">
        <v>1.4384177157767183E-2</v>
      </c>
      <c r="C31">
        <v>0.61663033498928077</v>
      </c>
      <c r="D31">
        <v>7.1999998763203621E-3</v>
      </c>
      <c r="E31">
        <v>683.40669238788632</v>
      </c>
    </row>
    <row r="32" spans="1:5" x14ac:dyDescent="0.25">
      <c r="A32">
        <v>1.72003173828125</v>
      </c>
      <c r="B32">
        <v>1.5283188578989849E-2</v>
      </c>
      <c r="C32">
        <v>0.64194019593861107</v>
      </c>
      <c r="D32">
        <v>7.6500000432133675E-3</v>
      </c>
      <c r="E32">
        <v>683.40747344715146</v>
      </c>
    </row>
    <row r="33" spans="1:5" x14ac:dyDescent="0.25">
      <c r="A33">
        <v>1.760009765625</v>
      </c>
      <c r="B33">
        <v>1.6182185115424588E-2</v>
      </c>
      <c r="C33">
        <v>0.66762923083474768</v>
      </c>
      <c r="D33">
        <v>8.0999927595257759E-3</v>
      </c>
      <c r="E33">
        <v>683.40840137226132</v>
      </c>
    </row>
    <row r="34" spans="1:5" x14ac:dyDescent="0.25">
      <c r="A34">
        <v>1.79998779296875</v>
      </c>
      <c r="B34">
        <v>1.7081196536647254E-2</v>
      </c>
      <c r="C34">
        <v>0.6922044422621404</v>
      </c>
      <c r="D34">
        <v>8.5499929264187813E-3</v>
      </c>
      <c r="E34">
        <v>683.40916621906308</v>
      </c>
    </row>
    <row r="35" spans="1:5" x14ac:dyDescent="0.25">
      <c r="A35">
        <v>1.84002685546875</v>
      </c>
      <c r="B35">
        <v>1.7081211421435181E-2</v>
      </c>
      <c r="C35">
        <v>0.7165900667161299</v>
      </c>
      <c r="D35">
        <v>8.5500003769993782E-3</v>
      </c>
      <c r="E35">
        <v>683.40968692523984</v>
      </c>
    </row>
    <row r="36" spans="1:5" x14ac:dyDescent="0.25">
      <c r="A36">
        <v>1.8800048828125</v>
      </c>
      <c r="B36">
        <v>1.798020795786992E-2</v>
      </c>
      <c r="C36">
        <v>0.74308484624923032</v>
      </c>
      <c r="D36">
        <v>8.9999930933117867E-3</v>
      </c>
      <c r="E36">
        <v>683.41072833759335</v>
      </c>
    </row>
    <row r="37" spans="1:5" x14ac:dyDescent="0.25">
      <c r="A37">
        <v>1.9200439453125</v>
      </c>
      <c r="B37">
        <v>1.8879217518494095E-2</v>
      </c>
      <c r="C37">
        <v>0.7720442564365726</v>
      </c>
      <c r="D37">
        <v>9.4499923288822174E-3</v>
      </c>
      <c r="E37">
        <v>683.41162383777646</v>
      </c>
    </row>
    <row r="38" spans="1:5" x14ac:dyDescent="0.25">
      <c r="A38">
        <v>1.96002197265625</v>
      </c>
      <c r="B38">
        <v>1.8879232403282022E-2</v>
      </c>
      <c r="C38">
        <v>0.79986614478349549</v>
      </c>
      <c r="D38">
        <v>9.4499997794628143E-3</v>
      </c>
      <c r="E38">
        <v>683.4124048970416</v>
      </c>
    </row>
    <row r="39" spans="1:5" x14ac:dyDescent="0.25">
      <c r="A39">
        <v>2</v>
      </c>
      <c r="B39">
        <v>1.9778243824504688E-2</v>
      </c>
      <c r="C39">
        <v>0.82745104941366443</v>
      </c>
      <c r="D39">
        <v>9.8999999463558197E-3</v>
      </c>
      <c r="E39">
        <v>683.41331660968808</v>
      </c>
    </row>
    <row r="40" spans="1:5" x14ac:dyDescent="0.25">
      <c r="A40">
        <v>2.0400390625</v>
      </c>
      <c r="B40">
        <v>2.0677255245727354E-2</v>
      </c>
      <c r="C40">
        <v>0.85432500289357127</v>
      </c>
      <c r="D40">
        <v>1.0350000113248825E-2</v>
      </c>
      <c r="E40">
        <v>683.41417968494443</v>
      </c>
    </row>
    <row r="41" spans="1:5" x14ac:dyDescent="0.25">
      <c r="A41">
        <v>2.08001708984375</v>
      </c>
      <c r="B41">
        <v>2.157625178216209E-2</v>
      </c>
      <c r="C41">
        <v>0.87920829315274418</v>
      </c>
      <c r="D41">
        <v>1.0799992829561234E-2</v>
      </c>
      <c r="E41">
        <v>683.4150093815997</v>
      </c>
    </row>
    <row r="42" spans="1:5" x14ac:dyDescent="0.25">
      <c r="A42">
        <v>2.1199951171875</v>
      </c>
      <c r="B42">
        <v>2.157626666695002E-2</v>
      </c>
      <c r="C42">
        <v>0.90378350458013701</v>
      </c>
      <c r="D42">
        <v>1.080000028014183E-2</v>
      </c>
      <c r="E42">
        <v>683.41564452869443</v>
      </c>
    </row>
    <row r="43" spans="1:5" x14ac:dyDescent="0.25">
      <c r="A43">
        <v>2.1700439453125</v>
      </c>
      <c r="B43">
        <v>2.2475278088172686E-2</v>
      </c>
      <c r="C43">
        <v>0.9343307056697312</v>
      </c>
      <c r="D43">
        <v>1.1250000447034836E-2</v>
      </c>
      <c r="E43">
        <v>683.41653907520322</v>
      </c>
    </row>
    <row r="44" spans="1:5" x14ac:dyDescent="0.25">
      <c r="A44">
        <v>2.21002197265625</v>
      </c>
      <c r="B44">
        <v>2.3374274624607422E-2</v>
      </c>
      <c r="C44">
        <v>0.96039891451267434</v>
      </c>
      <c r="D44">
        <v>1.1699993163347244E-2</v>
      </c>
      <c r="E44">
        <v>683.41756427509335</v>
      </c>
    </row>
    <row r="45" spans="1:5" x14ac:dyDescent="0.25">
      <c r="A45">
        <v>2.25</v>
      </c>
      <c r="B45">
        <v>2.4269756490492869E-2</v>
      </c>
      <c r="C45">
        <v>0.98969010190347229</v>
      </c>
      <c r="D45">
        <v>1.2148226611316204E-2</v>
      </c>
      <c r="E45">
        <v>683.41841018421201</v>
      </c>
    </row>
    <row r="46" spans="1:5" x14ac:dyDescent="0.25">
      <c r="A46">
        <v>2.2900390625</v>
      </c>
      <c r="B46">
        <v>2.4273299070019527E-2</v>
      </c>
      <c r="C46">
        <v>1.0174171967636936</v>
      </c>
      <c r="D46">
        <v>1.2149999849498272E-2</v>
      </c>
      <c r="E46">
        <v>683.41929042560605</v>
      </c>
    </row>
    <row r="47" spans="1:5" x14ac:dyDescent="0.25">
      <c r="A47">
        <v>2.33001708984375</v>
      </c>
      <c r="B47">
        <v>2.5172310491242193E-2</v>
      </c>
      <c r="C47">
        <v>1.0438645795534431</v>
      </c>
      <c r="D47">
        <v>1.2600000016391277E-2</v>
      </c>
      <c r="E47">
        <v>683.41998946887998</v>
      </c>
    </row>
    <row r="48" spans="1:5" x14ac:dyDescent="0.25">
      <c r="A48">
        <v>2.3699951171875</v>
      </c>
      <c r="B48">
        <v>2.6071307027676929E-2</v>
      </c>
      <c r="C48">
        <v>1.0712598972102088</v>
      </c>
      <c r="D48">
        <v>1.3049992732703686E-2</v>
      </c>
      <c r="E48">
        <v>683.42098224384335</v>
      </c>
    </row>
    <row r="49" spans="1:5" x14ac:dyDescent="0.25">
      <c r="A49">
        <v>2.4100341796875</v>
      </c>
      <c r="B49">
        <v>2.6966790754160867E-2</v>
      </c>
      <c r="C49">
        <v>1.1009776552911639</v>
      </c>
      <c r="D49">
        <v>1.349822711199522E-2</v>
      </c>
      <c r="E49">
        <v>683.42186057788876</v>
      </c>
    </row>
    <row r="50" spans="1:5" x14ac:dyDescent="0.25">
      <c r="A50">
        <v>2.45001220703125</v>
      </c>
      <c r="B50">
        <v>2.6970333333687525E-2</v>
      </c>
      <c r="C50">
        <v>1.1311693808056271</v>
      </c>
      <c r="D50">
        <v>1.3500000350177288E-2</v>
      </c>
      <c r="E50">
        <v>683.42269122821835</v>
      </c>
    </row>
    <row r="51" spans="1:5" x14ac:dyDescent="0.25">
      <c r="A51">
        <v>2.489990234375</v>
      </c>
      <c r="B51">
        <v>2.7869342894311699E-2</v>
      </c>
      <c r="C51">
        <v>1.1602709812230219</v>
      </c>
      <c r="D51">
        <v>1.3949999585747719E-2</v>
      </c>
      <c r="E51">
        <v>683.42368495685605</v>
      </c>
    </row>
    <row r="52" spans="1:5" x14ac:dyDescent="0.25">
      <c r="A52">
        <v>2.530029296875</v>
      </c>
      <c r="B52">
        <v>2.8768354315534365E-2</v>
      </c>
      <c r="C52">
        <v>1.1877136956231384</v>
      </c>
      <c r="D52">
        <v>1.4399999752640724E-2</v>
      </c>
      <c r="E52">
        <v>683.42449844104794</v>
      </c>
    </row>
    <row r="53" spans="1:5" x14ac:dyDescent="0.25">
      <c r="A53">
        <v>2.57000732421875</v>
      </c>
      <c r="B53">
        <v>2.9667350851969101E-2</v>
      </c>
      <c r="C53">
        <v>1.2146824425897467</v>
      </c>
      <c r="D53">
        <v>1.4849992468953133E-2</v>
      </c>
      <c r="E53">
        <v>683.42537677509335</v>
      </c>
    </row>
    <row r="54" spans="1:5" x14ac:dyDescent="0.25">
      <c r="A54">
        <v>2.61004638671875</v>
      </c>
      <c r="B54">
        <v>3.0562834578453039E-2</v>
      </c>
      <c r="C54">
        <v>1.2410350318927947</v>
      </c>
      <c r="D54">
        <v>1.5298226848244667E-2</v>
      </c>
      <c r="E54">
        <v>683.42622268421201</v>
      </c>
    </row>
    <row r="55" spans="1:5" x14ac:dyDescent="0.25">
      <c r="A55">
        <v>2.6500244140625</v>
      </c>
      <c r="B55">
        <v>3.0566377157979698E-2</v>
      </c>
      <c r="C55">
        <v>1.2669136537623347</v>
      </c>
      <c r="D55">
        <v>1.5300000086426735E-2</v>
      </c>
      <c r="E55">
        <v>683.42706954700498</v>
      </c>
    </row>
    <row r="56" spans="1:5" x14ac:dyDescent="0.25">
      <c r="A56">
        <v>2.69000244140625</v>
      </c>
      <c r="B56">
        <v>3.1465388579202364E-2</v>
      </c>
      <c r="C56">
        <v>1.2913940717030257</v>
      </c>
      <c r="D56">
        <v>1.575000025331974E-2</v>
      </c>
      <c r="E56">
        <v>683.42772090656308</v>
      </c>
    </row>
    <row r="57" spans="1:5" x14ac:dyDescent="0.25">
      <c r="A57">
        <v>2.73004150390625</v>
      </c>
      <c r="B57">
        <v>3.23643851156371E-2</v>
      </c>
      <c r="C57">
        <v>1.3180784382095294</v>
      </c>
      <c r="D57">
        <v>1.6199992969632149E-2</v>
      </c>
      <c r="E57">
        <v>683.42871272785214</v>
      </c>
    </row>
    <row r="58" spans="1:5" x14ac:dyDescent="0.25">
      <c r="A58">
        <v>2.77001953125</v>
      </c>
      <c r="B58">
        <v>3.3259868842121038E-2</v>
      </c>
      <c r="C58">
        <v>1.344478424255928</v>
      </c>
      <c r="D58">
        <v>1.6648227348923683E-2</v>
      </c>
      <c r="E58">
        <v>683.42957675678281</v>
      </c>
    </row>
    <row r="59" spans="1:5" x14ac:dyDescent="0.25">
      <c r="A59">
        <v>2.80999755859375</v>
      </c>
      <c r="B59">
        <v>3.3263411421647696E-2</v>
      </c>
      <c r="C59">
        <v>1.3696460949752058</v>
      </c>
      <c r="D59">
        <v>1.6650000587105751E-2</v>
      </c>
      <c r="E59">
        <v>683.4302271626666</v>
      </c>
    </row>
    <row r="60" spans="1:5" x14ac:dyDescent="0.25">
      <c r="A60">
        <v>2.85003662109375</v>
      </c>
      <c r="B60">
        <v>3.4162422842870362E-2</v>
      </c>
      <c r="C60">
        <v>1.394481988491028</v>
      </c>
      <c r="D60">
        <v>1.7100000753998756E-2</v>
      </c>
      <c r="E60">
        <v>683.4311226628497</v>
      </c>
    </row>
    <row r="61" spans="1:5" x14ac:dyDescent="0.25">
      <c r="A61">
        <v>2.8900146484375</v>
      </c>
      <c r="B61">
        <v>3.5061419379305098E-2</v>
      </c>
      <c r="C61">
        <v>1.4191045966617717</v>
      </c>
      <c r="D61">
        <v>1.7549993470311165E-2</v>
      </c>
      <c r="E61">
        <v>683.43195235950498</v>
      </c>
    </row>
    <row r="62" spans="1:5" x14ac:dyDescent="0.25">
      <c r="A62">
        <v>2.92999267578125</v>
      </c>
      <c r="B62">
        <v>3.5061434264093028E-2</v>
      </c>
      <c r="C62">
        <v>1.4448410283012592</v>
      </c>
      <c r="D62">
        <v>1.7550000920891762E-2</v>
      </c>
      <c r="E62">
        <v>683.43265235645322</v>
      </c>
    </row>
    <row r="63" spans="1:5" x14ac:dyDescent="0.25">
      <c r="A63">
        <v>2.97003173828125</v>
      </c>
      <c r="B63">
        <v>3.5960441964118711E-2</v>
      </c>
      <c r="C63">
        <v>1.472425932931428</v>
      </c>
      <c r="D63">
        <v>1.7999999225139618E-2</v>
      </c>
      <c r="E63">
        <v>683.43361270648984</v>
      </c>
    </row>
    <row r="64" spans="1:5" x14ac:dyDescent="0.25">
      <c r="A64">
        <v>3.010009765625</v>
      </c>
      <c r="B64">
        <v>3.6859453385341377E-2</v>
      </c>
      <c r="C64">
        <v>1.5005795984818067</v>
      </c>
      <c r="D64">
        <v>1.8449999392032623E-2</v>
      </c>
      <c r="E64">
        <v>683.43449199420957</v>
      </c>
    </row>
    <row r="65" spans="1:5" x14ac:dyDescent="0.25">
      <c r="A65">
        <v>3.04998779296875</v>
      </c>
      <c r="B65">
        <v>3.7754922227037385E-2</v>
      </c>
      <c r="C65">
        <v>1.5292072314656933</v>
      </c>
      <c r="D65">
        <v>1.8898226320743561E-2</v>
      </c>
      <c r="E65">
        <v>683.43540370685605</v>
      </c>
    </row>
    <row r="66" spans="1:5" x14ac:dyDescent="0.25">
      <c r="A66">
        <v>3.09002685546875</v>
      </c>
      <c r="B66">
        <v>3.8653933648260051E-2</v>
      </c>
      <c r="C66">
        <v>1.5567447393525113</v>
      </c>
      <c r="D66">
        <v>1.9348226487636566E-2</v>
      </c>
      <c r="E66">
        <v>683.43634689075498</v>
      </c>
    </row>
    <row r="67" spans="1:5" x14ac:dyDescent="0.25">
      <c r="A67">
        <v>3.1299951076507568</v>
      </c>
      <c r="B67">
        <v>3.8657476227786709E-2</v>
      </c>
      <c r="C67">
        <v>1.581801138811032</v>
      </c>
      <c r="D67">
        <v>1.9349999725818634E-2</v>
      </c>
      <c r="E67">
        <v>683.43693303910641</v>
      </c>
    </row>
    <row r="68" spans="1:5" x14ac:dyDescent="0.25">
      <c r="A68">
        <v>3.1800439357757568</v>
      </c>
      <c r="B68">
        <v>3.9556487649009375E-2</v>
      </c>
      <c r="C68">
        <v>1.6106657555116726</v>
      </c>
      <c r="D68">
        <v>1.9799999892711639E-2</v>
      </c>
      <c r="E68">
        <v>683.43792629090694</v>
      </c>
    </row>
    <row r="69" spans="1:5" x14ac:dyDescent="0.25">
      <c r="A69">
        <v>3.2200219631195068</v>
      </c>
      <c r="B69">
        <v>4.0451956490705383E-2</v>
      </c>
      <c r="C69">
        <v>1.6356438392575472</v>
      </c>
      <c r="D69">
        <v>2.0248226821422577E-2</v>
      </c>
      <c r="E69">
        <v>683.43881988374142</v>
      </c>
    </row>
    <row r="70" spans="1:5" x14ac:dyDescent="0.25">
      <c r="A70">
        <v>3.2599999904632568</v>
      </c>
      <c r="B70">
        <v>4.0455499070232041E-2</v>
      </c>
      <c r="C70">
        <v>1.6624229992507524</v>
      </c>
      <c r="D70">
        <v>2.0250000059604645E-2</v>
      </c>
      <c r="E70">
        <v>683.43955325929073</v>
      </c>
    </row>
    <row r="71" spans="1:5" x14ac:dyDescent="0.25">
      <c r="A71">
        <v>3.3000390529632568</v>
      </c>
      <c r="B71">
        <v>4.1354510491454707E-2</v>
      </c>
      <c r="C71">
        <v>1.688870382040502</v>
      </c>
      <c r="D71">
        <v>2.070000022649765E-2</v>
      </c>
      <c r="E71">
        <v>683.44044875947384</v>
      </c>
    </row>
    <row r="72" spans="1:5" x14ac:dyDescent="0.25">
      <c r="A72">
        <v>3.3400170803070068</v>
      </c>
      <c r="B72">
        <v>4.2253507027889443E-2</v>
      </c>
      <c r="C72">
        <v>1.7164078899273201</v>
      </c>
      <c r="D72">
        <v>2.1149992942810059E-2</v>
      </c>
      <c r="E72">
        <v>683.44142436829952</v>
      </c>
    </row>
    <row r="73" spans="1:5" x14ac:dyDescent="0.25">
      <c r="A73">
        <v>3.3799951076507568</v>
      </c>
      <c r="B73">
        <v>4.3148990754373381E-2</v>
      </c>
      <c r="C73">
        <v>1.7451777131412591</v>
      </c>
      <c r="D73">
        <v>2.1598227322101593E-2</v>
      </c>
      <c r="E73">
        <v>683.44222259370235</v>
      </c>
    </row>
    <row r="74" spans="1:5" x14ac:dyDescent="0.25">
      <c r="A74">
        <v>3.4200341701507568</v>
      </c>
      <c r="B74">
        <v>4.3152533333900039E-2</v>
      </c>
      <c r="C74">
        <v>1.7735683624083918</v>
      </c>
      <c r="D74">
        <v>2.1600000560283661E-2</v>
      </c>
      <c r="E74">
        <v>683.44313430634884</v>
      </c>
    </row>
    <row r="75" spans="1:5" x14ac:dyDescent="0.25">
      <c r="A75">
        <v>3.4600121974945068</v>
      </c>
      <c r="B75">
        <v>4.4051544755122705E-2</v>
      </c>
      <c r="C75">
        <v>1.8020064084188752</v>
      </c>
      <c r="D75">
        <v>2.2050000727176666E-2</v>
      </c>
      <c r="E75">
        <v>683.44412708131222</v>
      </c>
    </row>
    <row r="76" spans="1:5" x14ac:dyDescent="0.25">
      <c r="A76">
        <v>3.4999902248382568</v>
      </c>
      <c r="B76">
        <v>4.4950556176345371E-2</v>
      </c>
      <c r="C76">
        <v>1.82935432933229</v>
      </c>
      <c r="D76">
        <v>2.2500000894069672E-2</v>
      </c>
      <c r="E76">
        <v>683.44497394410519</v>
      </c>
    </row>
    <row r="77" spans="1:5" x14ac:dyDescent="0.25">
      <c r="A77">
        <v>3.5400292873382568</v>
      </c>
      <c r="B77">
        <v>4.5846025018041379E-2</v>
      </c>
      <c r="C77">
        <v>1.8554225381752332</v>
      </c>
      <c r="D77">
        <v>2.2948227822780609E-2</v>
      </c>
      <c r="E77">
        <v>683.44578647462276</v>
      </c>
    </row>
    <row r="78" spans="1:5" x14ac:dyDescent="0.25">
      <c r="A78">
        <v>3.5800073146820068</v>
      </c>
      <c r="B78">
        <v>4.5849563876371055E-2</v>
      </c>
      <c r="C78">
        <v>1.882770459088648</v>
      </c>
      <c r="D78">
        <v>2.2949999198317528E-2</v>
      </c>
      <c r="E78">
        <v>683.44656848756222</v>
      </c>
    </row>
    <row r="79" spans="1:5" x14ac:dyDescent="0.25">
      <c r="A79">
        <v>3.6200463771820068</v>
      </c>
      <c r="B79">
        <v>4.6748575297593721E-2</v>
      </c>
      <c r="C79">
        <v>1.9109241246390265</v>
      </c>
      <c r="D79">
        <v>2.3399999365210533E-2</v>
      </c>
      <c r="E79">
        <v>683.44760989991573</v>
      </c>
    </row>
    <row r="80" spans="1:5" x14ac:dyDescent="0.25">
      <c r="A80">
        <v>3.6600244045257568</v>
      </c>
      <c r="B80">
        <v>4.7647586718816387E-2</v>
      </c>
      <c r="C80">
        <v>1.9398835348263688</v>
      </c>
      <c r="D80">
        <v>2.3849999532103539E-2</v>
      </c>
      <c r="E80">
        <v>683.44860267487911</v>
      </c>
    </row>
    <row r="81" spans="1:5" x14ac:dyDescent="0.25">
      <c r="A81">
        <v>3.7000024318695068</v>
      </c>
      <c r="B81">
        <v>4.8546583255251123E-2</v>
      </c>
      <c r="C81">
        <v>1.965667363209207</v>
      </c>
      <c r="D81">
        <v>2.4299992248415947E-2</v>
      </c>
      <c r="E81">
        <v>683.44946575013546</v>
      </c>
    </row>
    <row r="82" spans="1:5" x14ac:dyDescent="0.25">
      <c r="A82">
        <v>3.7400414943695068</v>
      </c>
      <c r="B82">
        <v>4.9442066981735061E-2</v>
      </c>
      <c r="C82">
        <v>1.9906928436984326</v>
      </c>
      <c r="D82">
        <v>2.4748226627707481E-2</v>
      </c>
      <c r="E82">
        <v>683.45021343079952</v>
      </c>
    </row>
    <row r="83" spans="1:5" x14ac:dyDescent="0.25">
      <c r="A83">
        <v>3.7800195217132568</v>
      </c>
      <c r="B83">
        <v>4.9445609561261719E-2</v>
      </c>
      <c r="C83">
        <v>2.0161922916211661</v>
      </c>
      <c r="D83">
        <v>2.4749999865889549E-2</v>
      </c>
      <c r="E83">
        <v>683.45102786866573</v>
      </c>
    </row>
    <row r="84" spans="1:5" x14ac:dyDescent="0.25">
      <c r="A84">
        <v>3.8199975490570068</v>
      </c>
      <c r="B84">
        <v>5.0344606097696455E-2</v>
      </c>
      <c r="C84">
        <v>2.0432084353311253</v>
      </c>
      <c r="D84">
        <v>2.5199992582201958E-2</v>
      </c>
      <c r="E84">
        <v>683.45210170594601</v>
      </c>
    </row>
    <row r="85" spans="1:5" x14ac:dyDescent="0.25">
      <c r="A85">
        <v>3.8600366115570068</v>
      </c>
      <c r="B85">
        <v>5.1240089824180393E-2</v>
      </c>
      <c r="C85">
        <v>2.070271975784435</v>
      </c>
      <c r="D85">
        <v>2.5648226961493492E-2</v>
      </c>
      <c r="E85">
        <v>683.45301437226681</v>
      </c>
    </row>
    <row r="86" spans="1:5" x14ac:dyDescent="0.25">
      <c r="A86">
        <v>3.9000146389007568</v>
      </c>
      <c r="B86">
        <v>5.1243632403707051E-2</v>
      </c>
      <c r="C86">
        <v>2.0950130758135557</v>
      </c>
      <c r="D86">
        <v>2.565000019967556E-2</v>
      </c>
      <c r="E86">
        <v>683.45369720307735</v>
      </c>
    </row>
    <row r="87" spans="1:5" x14ac:dyDescent="0.25">
      <c r="A87">
        <v>3.9500024318695068</v>
      </c>
      <c r="B87">
        <v>5.2142643824929717E-2</v>
      </c>
      <c r="C87">
        <v>2.1255365785314746</v>
      </c>
      <c r="D87">
        <v>2.6100000366568565E-2</v>
      </c>
      <c r="E87">
        <v>683.45465755311398</v>
      </c>
    </row>
    <row r="88" spans="1:5" x14ac:dyDescent="0.25">
      <c r="A88">
        <v>3.9900414943695068</v>
      </c>
      <c r="B88">
        <v>5.3041655246152383E-2</v>
      </c>
      <c r="C88">
        <v>2.1524105320113813</v>
      </c>
      <c r="D88">
        <v>2.6550000533461571E-2</v>
      </c>
      <c r="E88">
        <v>683.45574855653194</v>
      </c>
    </row>
    <row r="89" spans="1:5" x14ac:dyDescent="0.25">
      <c r="A89">
        <v>4.0300197601318359</v>
      </c>
      <c r="B89">
        <v>5.3940651782587119E-2</v>
      </c>
      <c r="C89">
        <v>2.1798058496681469</v>
      </c>
      <c r="D89">
        <v>2.6999993249773979E-2</v>
      </c>
      <c r="E89">
        <v>683.45665931550411</v>
      </c>
    </row>
    <row r="90" spans="1:5" x14ac:dyDescent="0.25">
      <c r="A90">
        <v>4.0699977874755859</v>
      </c>
      <c r="B90">
        <v>5.4836135509071057E-2</v>
      </c>
      <c r="C90">
        <v>2.2054474878209329</v>
      </c>
      <c r="D90">
        <v>2.7448227629065514E-2</v>
      </c>
      <c r="E90">
        <v>683.45747279969601</v>
      </c>
    </row>
    <row r="91" spans="1:5" x14ac:dyDescent="0.25">
      <c r="A91">
        <v>4.1100368499755859</v>
      </c>
      <c r="B91">
        <v>5.4839678088597715E-2</v>
      </c>
      <c r="C91">
        <v>2.2314209031771743</v>
      </c>
      <c r="D91">
        <v>2.7450000867247581E-2</v>
      </c>
      <c r="E91">
        <v>683.45825481263546</v>
      </c>
    </row>
    <row r="92" spans="1:5" x14ac:dyDescent="0.25">
      <c r="A92">
        <v>4.1500148773193359</v>
      </c>
      <c r="B92">
        <v>5.5738685788623399E-2</v>
      </c>
      <c r="C92">
        <v>2.2582474599137305</v>
      </c>
      <c r="D92">
        <v>2.7899999171495438E-2</v>
      </c>
      <c r="E92">
        <v>683.45926380006222</v>
      </c>
    </row>
    <row r="93" spans="1:5" x14ac:dyDescent="0.25">
      <c r="A93">
        <v>4.1899929046630859</v>
      </c>
      <c r="B93">
        <v>5.6637682325058135E-2</v>
      </c>
      <c r="C93">
        <v>2.2847422394468309</v>
      </c>
      <c r="D93">
        <v>2.8349991887807846E-2</v>
      </c>
      <c r="E93">
        <v>683.46014213410763</v>
      </c>
    </row>
    <row r="94" spans="1:5" x14ac:dyDescent="0.25">
      <c r="A94">
        <v>4.2400417327880859</v>
      </c>
      <c r="B94">
        <v>5.7533166051542073E-2</v>
      </c>
      <c r="C94">
        <v>2.3146969812445399</v>
      </c>
      <c r="D94">
        <v>2.879822626709938E-2</v>
      </c>
      <c r="E94">
        <v>683.46111869660763</v>
      </c>
    </row>
    <row r="95" spans="1:5" x14ac:dyDescent="0.25">
      <c r="A95">
        <v>4.2800197601318359</v>
      </c>
      <c r="B95">
        <v>5.7536708631068731E-2</v>
      </c>
      <c r="C95">
        <v>2.3397461601054408</v>
      </c>
      <c r="D95">
        <v>2.8799999505281448E-2</v>
      </c>
      <c r="E95">
        <v>683.46190070954708</v>
      </c>
    </row>
    <row r="96" spans="1:5" x14ac:dyDescent="0.25">
      <c r="A96">
        <v>4.3199977874755859</v>
      </c>
      <c r="B96">
        <v>5.8435705167503467E-2</v>
      </c>
      <c r="C96">
        <v>2.3660987494084886</v>
      </c>
      <c r="D96">
        <v>2.9249992221593857E-2</v>
      </c>
      <c r="E96">
        <v>683.46292590943722</v>
      </c>
    </row>
    <row r="97" spans="1:5" x14ac:dyDescent="0.25">
      <c r="A97">
        <v>4.3600368499755859</v>
      </c>
      <c r="B97">
        <v>5.9331188893987405E-2</v>
      </c>
      <c r="C97">
        <v>2.3944420019322705</v>
      </c>
      <c r="D97">
        <v>2.9698226600885391E-2</v>
      </c>
      <c r="E97">
        <v>683.46385383454708</v>
      </c>
    </row>
    <row r="98" spans="1:5" x14ac:dyDescent="0.25">
      <c r="A98">
        <v>4.4000148773193359</v>
      </c>
      <c r="B98">
        <v>5.9334731473514063E-2</v>
      </c>
      <c r="C98">
        <v>2.4251076948802419</v>
      </c>
      <c r="D98">
        <v>2.9699999839067459E-2</v>
      </c>
      <c r="E98">
        <v>683.46478175965694</v>
      </c>
    </row>
    <row r="99" spans="1:5" x14ac:dyDescent="0.25">
      <c r="A99">
        <v>4.4399929046630859</v>
      </c>
      <c r="B99">
        <v>6.0233742894736729E-2</v>
      </c>
      <c r="C99">
        <v>2.4556311975981608</v>
      </c>
      <c r="D99">
        <v>3.0150000005960464E-2</v>
      </c>
      <c r="E99">
        <v>683.46595287171749</v>
      </c>
    </row>
    <row r="100" spans="1:5" x14ac:dyDescent="0.25">
      <c r="A100">
        <v>4.4800319671630859</v>
      </c>
      <c r="B100">
        <v>6.1132754315959395E-2</v>
      </c>
      <c r="C100">
        <v>2.4851593687057125</v>
      </c>
      <c r="D100">
        <v>3.060000017285347E-2</v>
      </c>
      <c r="E100">
        <v>683.4668483719006</v>
      </c>
    </row>
    <row r="101" spans="1:5" x14ac:dyDescent="0.25">
      <c r="A101">
        <v>4.5200099945068359</v>
      </c>
      <c r="B101">
        <v>6.2031750852394131E-2</v>
      </c>
      <c r="C101">
        <v>2.5111327840619539</v>
      </c>
      <c r="D101">
        <v>3.1049992889165878E-2</v>
      </c>
      <c r="E101">
        <v>683.4678249344006</v>
      </c>
    </row>
    <row r="102" spans="1:5" x14ac:dyDescent="0.25">
      <c r="A102">
        <v>4.5599880218505859</v>
      </c>
      <c r="B102">
        <v>6.2927234578878069E-2</v>
      </c>
      <c r="C102">
        <v>2.538480704975369</v>
      </c>
      <c r="D102">
        <v>3.1498227268457413E-2</v>
      </c>
      <c r="E102">
        <v>683.46870326844601</v>
      </c>
    </row>
    <row r="103" spans="1:5" x14ac:dyDescent="0.25">
      <c r="A103">
        <v>4.6000270843505859</v>
      </c>
      <c r="B103">
        <v>6.2930777158404727E-2</v>
      </c>
      <c r="C103">
        <v>2.5657812291454332</v>
      </c>
      <c r="D103">
        <v>3.1500000506639481E-2</v>
      </c>
      <c r="E103">
        <v>683.46971320954708</v>
      </c>
    </row>
    <row r="104" spans="1:5" x14ac:dyDescent="0.25">
      <c r="A104">
        <v>4.6400051116943359</v>
      </c>
      <c r="B104">
        <v>6.3829788579627386E-2</v>
      </c>
      <c r="C104">
        <v>2.5922760086785335</v>
      </c>
      <c r="D104">
        <v>3.1950000673532486E-2</v>
      </c>
      <c r="E104">
        <v>683.47052669373898</v>
      </c>
    </row>
    <row r="105" spans="1:5" x14ac:dyDescent="0.25">
      <c r="A105">
        <v>4.6800441741943359</v>
      </c>
      <c r="B105">
        <v>6.4728800000850059E-2</v>
      </c>
      <c r="C105">
        <v>2.6180124403180209</v>
      </c>
      <c r="D105">
        <v>3.2400000840425491E-2</v>
      </c>
      <c r="E105">
        <v>683.47153568116573</v>
      </c>
    </row>
    <row r="106" spans="1:5" x14ac:dyDescent="0.25">
      <c r="A106">
        <v>4.7200222015380859</v>
      </c>
      <c r="B106">
        <v>6.5627796537284788E-2</v>
      </c>
      <c r="C106">
        <v>2.6441754426476658</v>
      </c>
      <c r="D106">
        <v>3.28499935567379E-2</v>
      </c>
      <c r="E106">
        <v>683.47247981873898</v>
      </c>
    </row>
    <row r="107" spans="1:5" x14ac:dyDescent="0.25">
      <c r="A107">
        <v>4.7600002288818359</v>
      </c>
      <c r="B107">
        <v>6.5627811422072718E-2</v>
      </c>
      <c r="C107">
        <v>2.6699592710305038</v>
      </c>
      <c r="D107">
        <v>3.2850001007318497E-2</v>
      </c>
      <c r="E107">
        <v>683.47321128693966</v>
      </c>
    </row>
    <row r="108" spans="1:5" x14ac:dyDescent="0.25">
      <c r="A108">
        <v>4.8000392913818359</v>
      </c>
      <c r="B108">
        <v>6.6526822843295391E-2</v>
      </c>
      <c r="C108">
        <v>2.6955061156965883</v>
      </c>
      <c r="D108">
        <v>3.3300001174211502E-2</v>
      </c>
      <c r="E108">
        <v>683.47415637818722</v>
      </c>
    </row>
    <row r="109" spans="1:5" x14ac:dyDescent="0.25">
      <c r="A109">
        <v>4.8400173187255859</v>
      </c>
      <c r="B109">
        <v>6.742583426451805E-2</v>
      </c>
      <c r="C109">
        <v>2.7206737864158659</v>
      </c>
      <c r="D109">
        <v>3.3750001341104507E-2</v>
      </c>
      <c r="E109">
        <v>683.47513294068722</v>
      </c>
    </row>
    <row r="110" spans="1:5" x14ac:dyDescent="0.25">
      <c r="A110">
        <v>4.8799953460693359</v>
      </c>
      <c r="B110">
        <v>6.8324830800952793E-2</v>
      </c>
      <c r="C110">
        <v>2.7453437913299603</v>
      </c>
      <c r="D110">
        <v>3.4199994057416916E-2</v>
      </c>
      <c r="E110">
        <v>683.47596359101681</v>
      </c>
    </row>
    <row r="111" spans="1:5" x14ac:dyDescent="0.25">
      <c r="A111">
        <v>4.9200344085693359</v>
      </c>
      <c r="B111">
        <v>6.8324845685740723E-2</v>
      </c>
      <c r="C111">
        <v>2.7697531141556251</v>
      </c>
      <c r="D111">
        <v>3.4200001507997513E-2</v>
      </c>
      <c r="E111">
        <v>683.47659778443722</v>
      </c>
    </row>
    <row r="112" spans="1:5" x14ac:dyDescent="0.25">
      <c r="A112">
        <v>4.9600124359130859</v>
      </c>
      <c r="B112">
        <v>6.9223857106963382E-2</v>
      </c>
      <c r="C112">
        <v>2.7947074995298244</v>
      </c>
      <c r="D112">
        <v>3.4650001674890518E-2</v>
      </c>
      <c r="E112">
        <v>683.47762298432735</v>
      </c>
    </row>
    <row r="113" spans="1:5" x14ac:dyDescent="0.25">
      <c r="A113">
        <v>4.9999904632568359</v>
      </c>
      <c r="B113">
        <v>7.0122853643398125E-2</v>
      </c>
      <c r="C113">
        <v>2.8214866595230297</v>
      </c>
      <c r="D113">
        <v>3.5099994391202927E-2</v>
      </c>
      <c r="E113">
        <v>683.47859954682735</v>
      </c>
    </row>
    <row r="114" spans="1:5" x14ac:dyDescent="0.25">
      <c r="A114">
        <v>5.0400295257568359</v>
      </c>
      <c r="B114">
        <v>7.1018337369882056E-2</v>
      </c>
      <c r="C114">
        <v>2.8472230911625172</v>
      </c>
      <c r="D114">
        <v>3.5548228770494461E-2</v>
      </c>
      <c r="E114">
        <v>683.4794626220837</v>
      </c>
    </row>
    <row r="115" spans="1:5" x14ac:dyDescent="0.25">
      <c r="A115">
        <v>5.0800075531005859</v>
      </c>
      <c r="B115">
        <v>7.1021872507014749E-2</v>
      </c>
      <c r="C115">
        <v>2.8727699358286016</v>
      </c>
      <c r="D115">
        <v>3.554999828338623E-2</v>
      </c>
      <c r="E115">
        <v>683.48016261903194</v>
      </c>
    </row>
    <row r="116" spans="1:5" x14ac:dyDescent="0.25">
      <c r="A116">
        <v>5.1299953460693359</v>
      </c>
      <c r="B116">
        <v>7.1920883928237422E-2</v>
      </c>
      <c r="C116">
        <v>2.9024876939095567</v>
      </c>
      <c r="D116">
        <v>3.5999998450279236E-2</v>
      </c>
      <c r="E116">
        <v>683.48126888123898</v>
      </c>
    </row>
    <row r="117" spans="1:5" x14ac:dyDescent="0.25">
      <c r="A117">
        <v>5.1800441741943359</v>
      </c>
      <c r="B117">
        <v>7.2819895349460081E-2</v>
      </c>
      <c r="C117">
        <v>2.9325609275656426</v>
      </c>
      <c r="D117">
        <v>3.6449998617172241E-2</v>
      </c>
      <c r="E117">
        <v>683.48227786866573</v>
      </c>
    </row>
    <row r="118" spans="1:5" x14ac:dyDescent="0.25">
      <c r="A118">
        <v>5.2200222015380859</v>
      </c>
      <c r="B118">
        <v>7.3715364191156096E-2</v>
      </c>
      <c r="C118">
        <v>2.9571835357363865</v>
      </c>
      <c r="D118">
        <v>3.6898225545883179E-2</v>
      </c>
      <c r="E118">
        <v>683.48325347749142</v>
      </c>
    </row>
    <row r="119" spans="1:5" x14ac:dyDescent="0.25">
      <c r="A119">
        <v>5.2600002288818359</v>
      </c>
      <c r="B119">
        <v>7.3718906770682754E-2</v>
      </c>
      <c r="C119">
        <v>2.9829199673758739</v>
      </c>
      <c r="D119">
        <v>3.6899998784065247E-2</v>
      </c>
      <c r="E119">
        <v>683.48403644410519</v>
      </c>
    </row>
    <row r="120" spans="1:5" x14ac:dyDescent="0.25">
      <c r="A120">
        <v>5.3000392913818359</v>
      </c>
      <c r="B120">
        <v>7.4617918191905414E-2</v>
      </c>
      <c r="C120">
        <v>3.0084194152986075</v>
      </c>
      <c r="D120">
        <v>3.7349998950958252E-2</v>
      </c>
      <c r="E120">
        <v>683.48494720307735</v>
      </c>
    </row>
    <row r="121" spans="1:5" x14ac:dyDescent="0.25">
      <c r="A121">
        <v>5.3400173187255859</v>
      </c>
      <c r="B121">
        <v>7.5516929613128086E-2</v>
      </c>
      <c r="C121">
        <v>3.0346298143716028</v>
      </c>
      <c r="D121">
        <v>3.7799999117851257E-2</v>
      </c>
      <c r="E121">
        <v>683.48597335664181</v>
      </c>
    </row>
    <row r="122" spans="1:5" x14ac:dyDescent="0.25">
      <c r="A122">
        <v>5.3799953460693359</v>
      </c>
      <c r="B122">
        <v>7.6412398454824088E-2</v>
      </c>
      <c r="C122">
        <v>3.061882941798316</v>
      </c>
      <c r="D122">
        <v>3.8248226046562195E-2</v>
      </c>
      <c r="E122">
        <v>683.48691558686642</v>
      </c>
    </row>
    <row r="123" spans="1:5" x14ac:dyDescent="0.25">
      <c r="A123">
        <v>5.4200344085693359</v>
      </c>
      <c r="B123">
        <v>7.6415941034350746E-2</v>
      </c>
      <c r="C123">
        <v>3.0902261943220979</v>
      </c>
      <c r="D123">
        <v>3.8249999284744263E-2</v>
      </c>
      <c r="E123">
        <v>683.48781204072384</v>
      </c>
    </row>
    <row r="124" spans="1:5" x14ac:dyDescent="0.25">
      <c r="A124">
        <v>5.4600124359130859</v>
      </c>
      <c r="B124">
        <v>7.7314952455573419E-2</v>
      </c>
      <c r="C124">
        <v>3.1192330012527911</v>
      </c>
      <c r="D124">
        <v>3.8699999451637268E-2</v>
      </c>
      <c r="E124">
        <v>683.4889841064587</v>
      </c>
    </row>
    <row r="125" spans="1:5" x14ac:dyDescent="0.25">
      <c r="A125">
        <v>5.4999904632568359</v>
      </c>
      <c r="B125">
        <v>7.8213963876796078E-2</v>
      </c>
      <c r="C125">
        <v>3.1502778681475685</v>
      </c>
      <c r="D125">
        <v>3.9149999618530273E-2</v>
      </c>
      <c r="E125">
        <v>683.49012374726681</v>
      </c>
    </row>
    <row r="126" spans="1:5" x14ac:dyDescent="0.25">
      <c r="A126">
        <v>5.5400295257568359</v>
      </c>
      <c r="B126">
        <v>7.9112960413230821E-2</v>
      </c>
      <c r="C126">
        <v>3.1775309955742821</v>
      </c>
      <c r="D126">
        <v>3.9599992334842682E-2</v>
      </c>
      <c r="E126">
        <v>683.49113178101925</v>
      </c>
    </row>
    <row r="127" spans="1:5" x14ac:dyDescent="0.25">
      <c r="A127">
        <v>5.5800075531005859</v>
      </c>
      <c r="B127">
        <v>7.9112975298018751E-2</v>
      </c>
      <c r="C127">
        <v>3.2048315197443458</v>
      </c>
      <c r="D127">
        <v>3.9599999785423279E-2</v>
      </c>
      <c r="E127">
        <v>683.4919948562756</v>
      </c>
    </row>
    <row r="128" spans="1:5" x14ac:dyDescent="0.25">
      <c r="A128">
        <v>5.6200466156005859</v>
      </c>
      <c r="B128">
        <v>8.001198671924141E-2</v>
      </c>
      <c r="C128">
        <v>3.2323216308878133</v>
      </c>
      <c r="D128">
        <v>4.0049999952316284E-2</v>
      </c>
      <c r="E128">
        <v>683.49308585969356</v>
      </c>
    </row>
    <row r="129" spans="1:5" x14ac:dyDescent="0.25">
      <c r="A129">
        <v>5.6600246429443359</v>
      </c>
      <c r="B129">
        <v>8.0910998140464083E-2</v>
      </c>
      <c r="C129">
        <v>3.2602383127214378</v>
      </c>
      <c r="D129">
        <v>4.050000011920929E-2</v>
      </c>
      <c r="E129">
        <v>683.49409484712032</v>
      </c>
    </row>
    <row r="130" spans="1:5" x14ac:dyDescent="0.25">
      <c r="A130">
        <v>5.7000026702880859</v>
      </c>
      <c r="B130">
        <v>8.1809994676898812E-2</v>
      </c>
      <c r="C130">
        <v>3.2865909020244857</v>
      </c>
      <c r="D130">
        <v>4.0949992835521698E-2</v>
      </c>
      <c r="E130">
        <v>683.4951515182629</v>
      </c>
    </row>
    <row r="131" spans="1:5" x14ac:dyDescent="0.25">
      <c r="A131">
        <v>5.7400417327880859</v>
      </c>
      <c r="B131">
        <v>8.1810009561686742E-2</v>
      </c>
      <c r="C131">
        <v>3.3126117141240781</v>
      </c>
      <c r="D131">
        <v>4.0950000286102295E-2</v>
      </c>
      <c r="E131">
        <v>683.49604701844601</v>
      </c>
    </row>
    <row r="132" spans="1:5" x14ac:dyDescent="0.25">
      <c r="A132">
        <v>5.7900295257568359</v>
      </c>
      <c r="B132">
        <v>8.2709020982909415E-2</v>
      </c>
      <c r="C132">
        <v>3.3423768689483841</v>
      </c>
      <c r="D132">
        <v>4.14000004529953E-2</v>
      </c>
      <c r="E132">
        <v>683.49718665925411</v>
      </c>
    </row>
    <row r="133" spans="1:5" x14ac:dyDescent="0.25">
      <c r="A133">
        <v>5.8400173187255859</v>
      </c>
      <c r="B133">
        <v>8.3608032404132074E-2</v>
      </c>
      <c r="C133">
        <v>3.3711229937906477</v>
      </c>
      <c r="D133">
        <v>4.1850000619888306E-2</v>
      </c>
      <c r="E133">
        <v>683.49818038789181</v>
      </c>
    </row>
    <row r="134" spans="1:5" x14ac:dyDescent="0.25">
      <c r="A134">
        <v>5.8799953460693359</v>
      </c>
      <c r="B134">
        <v>8.4507043825354747E-2</v>
      </c>
      <c r="C134">
        <v>3.3958877921914437</v>
      </c>
      <c r="D134">
        <v>4.2300000786781311E-2</v>
      </c>
      <c r="E134">
        <v>683.49933528748898</v>
      </c>
    </row>
    <row r="135" spans="1:5" x14ac:dyDescent="0.25">
      <c r="A135">
        <v>5.9200344085693359</v>
      </c>
      <c r="B135">
        <v>8.5402512667050748E-2</v>
      </c>
      <c r="C135">
        <v>3.4236148870516652</v>
      </c>
      <c r="D135">
        <v>4.2748227715492249E-2</v>
      </c>
      <c r="E135">
        <v>683.50037669984249</v>
      </c>
    </row>
    <row r="136" spans="1:5" x14ac:dyDescent="0.25">
      <c r="A136">
        <v>5.9600124359130859</v>
      </c>
      <c r="B136">
        <v>8.6301524088273421E-2</v>
      </c>
      <c r="C136">
        <v>3.4487825577709428</v>
      </c>
      <c r="D136">
        <v>4.3198227882385254E-2</v>
      </c>
      <c r="E136">
        <v>683.50136947480587</v>
      </c>
    </row>
    <row r="137" spans="1:5" x14ac:dyDescent="0.25">
      <c r="A137">
        <v>5.9999904632568359</v>
      </c>
      <c r="B137">
        <v>8.6305066667800079E-2</v>
      </c>
      <c r="C137">
        <v>3.4741398154636238</v>
      </c>
      <c r="D137">
        <v>4.3200001120567322E-2</v>
      </c>
      <c r="E137">
        <v>683.50226497498898</v>
      </c>
    </row>
    <row r="138" spans="1:5" x14ac:dyDescent="0.25">
      <c r="A138">
        <v>6.0400295257568359</v>
      </c>
      <c r="B138">
        <v>8.7204063204234808E-2</v>
      </c>
      <c r="C138">
        <v>3.5020091005538974</v>
      </c>
      <c r="D138">
        <v>4.364999383687973E-2</v>
      </c>
      <c r="E138">
        <v>683.50355052796749</v>
      </c>
    </row>
    <row r="139" spans="1:5" x14ac:dyDescent="0.25">
      <c r="A139">
        <v>6.0800075531005859</v>
      </c>
      <c r="B139">
        <v>8.8103074625457481E-2</v>
      </c>
      <c r="C139">
        <v>3.526750200583018</v>
      </c>
      <c r="D139">
        <v>4.4099994003772736E-2</v>
      </c>
      <c r="E139">
        <v>683.50447845307735</v>
      </c>
    </row>
    <row r="140" spans="1:5" x14ac:dyDescent="0.25">
      <c r="A140">
        <v>6.1299953460693359</v>
      </c>
      <c r="B140">
        <v>8.8103089510245411E-2</v>
      </c>
      <c r="C140">
        <v>3.5538374394080035</v>
      </c>
      <c r="D140">
        <v>4.4100001454353333E-2</v>
      </c>
      <c r="E140">
        <v>683.50548744050411</v>
      </c>
    </row>
    <row r="141" spans="1:5" x14ac:dyDescent="0.25">
      <c r="A141">
        <v>6.1800441741943359</v>
      </c>
      <c r="B141">
        <v>8.900210093146807E-2</v>
      </c>
      <c r="C141">
        <v>3.5832234202855031</v>
      </c>
      <c r="D141">
        <v>4.4550001621246338E-2</v>
      </c>
      <c r="E141">
        <v>683.50667571870235</v>
      </c>
    </row>
    <row r="142" spans="1:5" x14ac:dyDescent="0.25">
      <c r="A142">
        <v>6.2200222015380859</v>
      </c>
      <c r="B142">
        <v>8.9901112352690743E-2</v>
      </c>
      <c r="C142">
        <v>3.6083910910047807</v>
      </c>
      <c r="D142">
        <v>4.5000001788139343E-2</v>
      </c>
      <c r="E142">
        <v>683.5078639969006</v>
      </c>
    </row>
    <row r="143" spans="1:5" x14ac:dyDescent="0.25">
      <c r="A143">
        <v>6.2600002288818359</v>
      </c>
      <c r="B143">
        <v>9.0796581194386744E-2</v>
      </c>
      <c r="C143">
        <v>3.637350501192123</v>
      </c>
      <c r="D143">
        <v>4.5448228716850281E-2</v>
      </c>
      <c r="E143">
        <v>683.50901889649776</v>
      </c>
    </row>
    <row r="144" spans="1:5" x14ac:dyDescent="0.25">
      <c r="A144">
        <v>6.3000392913818359</v>
      </c>
      <c r="B144">
        <v>9.0800116331519437E-2</v>
      </c>
      <c r="C144">
        <v>3.6669260690430261</v>
      </c>
      <c r="D144">
        <v>4.544999822974205E-2</v>
      </c>
      <c r="E144">
        <v>683.51019191590694</v>
      </c>
    </row>
    <row r="145" spans="1:5" x14ac:dyDescent="0.25">
      <c r="A145">
        <v>6.3400173187255859</v>
      </c>
      <c r="B145">
        <v>9.169912775274211E-2</v>
      </c>
      <c r="C145">
        <v>3.6953167183101585</v>
      </c>
      <c r="D145">
        <v>4.5899998396635056E-2</v>
      </c>
      <c r="E145">
        <v>683.51134681550411</v>
      </c>
    </row>
    <row r="146" spans="1:5" x14ac:dyDescent="0.25">
      <c r="A146">
        <v>6.3799953460693359</v>
      </c>
      <c r="B146">
        <v>9.2598139173964769E-2</v>
      </c>
      <c r="C146">
        <v>3.7227594327102751</v>
      </c>
      <c r="D146">
        <v>4.6349998563528061E-2</v>
      </c>
      <c r="E146">
        <v>683.5125026687756</v>
      </c>
    </row>
    <row r="147" spans="1:5" x14ac:dyDescent="0.25">
      <c r="A147">
        <v>6.4200344085693359</v>
      </c>
      <c r="B147">
        <v>9.3497135710399512E-2</v>
      </c>
      <c r="C147">
        <v>3.7504391308271456</v>
      </c>
      <c r="D147">
        <v>4.6799991279840469E-2</v>
      </c>
      <c r="E147">
        <v>683.51375579682735</v>
      </c>
    </row>
    <row r="148" spans="1:5" x14ac:dyDescent="0.25">
      <c r="A148">
        <v>6.4600124359130859</v>
      </c>
      <c r="B148">
        <v>9.4392619436883443E-2</v>
      </c>
      <c r="C148">
        <v>3.7798251117046449</v>
      </c>
      <c r="D148">
        <v>4.7248225659132004E-2</v>
      </c>
      <c r="E148">
        <v>683.5149440750256</v>
      </c>
    </row>
    <row r="149" spans="1:5" x14ac:dyDescent="0.25">
      <c r="A149">
        <v>6.4999904632568359</v>
      </c>
      <c r="B149">
        <v>9.4396162016410101E-2</v>
      </c>
      <c r="C149">
        <v>3.8113913427762816</v>
      </c>
      <c r="D149">
        <v>4.7249998897314072E-2</v>
      </c>
      <c r="E149">
        <v>683.5161647781506</v>
      </c>
    </row>
    <row r="150" spans="1:5" x14ac:dyDescent="0.25">
      <c r="A150">
        <v>6.5400295257568359</v>
      </c>
      <c r="B150">
        <v>9.5295173437632774E-2</v>
      </c>
      <c r="C150">
        <v>3.8409195138838337</v>
      </c>
      <c r="D150">
        <v>4.7699999064207077E-2</v>
      </c>
      <c r="E150">
        <v>683.51748370973019</v>
      </c>
    </row>
    <row r="151" spans="1:5" x14ac:dyDescent="0.25">
      <c r="A151">
        <v>6.5800075531005859</v>
      </c>
      <c r="B151">
        <v>9.6194169974067503E-2</v>
      </c>
      <c r="C151">
        <v>3.8682200380538974</v>
      </c>
      <c r="D151">
        <v>4.8149991780519485E-2</v>
      </c>
      <c r="E151">
        <v>683.5187692627087</v>
      </c>
    </row>
    <row r="152" spans="1:5" x14ac:dyDescent="0.25">
      <c r="A152">
        <v>6.6200466156005859</v>
      </c>
      <c r="B152">
        <v>9.6194184858855433E-2</v>
      </c>
      <c r="C152">
        <v>3.8945252306135947</v>
      </c>
      <c r="D152">
        <v>4.8149999231100082E-2</v>
      </c>
      <c r="E152">
        <v>683.51985835877804</v>
      </c>
    </row>
    <row r="153" spans="1:5" x14ac:dyDescent="0.25">
      <c r="A153">
        <v>6.6600246429443359</v>
      </c>
      <c r="B153">
        <v>9.7093196280078106E-2</v>
      </c>
      <c r="C153">
        <v>3.9212569938634489</v>
      </c>
      <c r="D153">
        <v>4.8599999397993088E-2</v>
      </c>
      <c r="E153">
        <v>683.52101421204952</v>
      </c>
    </row>
    <row r="154" spans="1:5" x14ac:dyDescent="0.25">
      <c r="A154">
        <v>6.7000026702880859</v>
      </c>
      <c r="B154">
        <v>9.7992207701300765E-2</v>
      </c>
      <c r="C154">
        <v>3.9503585942808437</v>
      </c>
      <c r="D154">
        <v>4.9049999564886093E-2</v>
      </c>
      <c r="E154">
        <v>683.5224313720837</v>
      </c>
    </row>
    <row r="155" spans="1:5" x14ac:dyDescent="0.25">
      <c r="A155">
        <v>6.7400417327880859</v>
      </c>
      <c r="B155">
        <v>9.8891204237735508E-2</v>
      </c>
      <c r="C155">
        <v>3.9824461895293393</v>
      </c>
      <c r="D155">
        <v>4.9499992281198502E-2</v>
      </c>
      <c r="E155">
        <v>683.52381419984249</v>
      </c>
    </row>
    <row r="156" spans="1:5" x14ac:dyDescent="0.25">
      <c r="A156">
        <v>6.7800197601318359</v>
      </c>
      <c r="B156">
        <v>9.9786687964219439E-2</v>
      </c>
      <c r="C156">
        <v>4.0118321704068389</v>
      </c>
      <c r="D156">
        <v>4.9948226660490036E-2</v>
      </c>
      <c r="E156">
        <v>683.52506732789425</v>
      </c>
    </row>
    <row r="157" spans="1:5" x14ac:dyDescent="0.25">
      <c r="A157">
        <v>6.8199977874755859</v>
      </c>
      <c r="B157">
        <v>9.9790230543746097E-2</v>
      </c>
      <c r="C157">
        <v>4.0388483141167981</v>
      </c>
      <c r="D157">
        <v>4.9949999898672104E-2</v>
      </c>
      <c r="E157">
        <v>683.5260934814587</v>
      </c>
    </row>
    <row r="158" spans="1:5" x14ac:dyDescent="0.25">
      <c r="A158">
        <v>6.8700466156005859</v>
      </c>
      <c r="B158">
        <v>0.10068924196496877</v>
      </c>
      <c r="C158">
        <v>4.0686608656844552</v>
      </c>
      <c r="D158">
        <v>5.0400000065565109E-2</v>
      </c>
      <c r="E158">
        <v>683.52733039704708</v>
      </c>
    </row>
    <row r="159" spans="1:5" x14ac:dyDescent="0.25">
      <c r="A159">
        <v>6.9200344085693359</v>
      </c>
      <c r="B159">
        <v>0.10158825338619143</v>
      </c>
      <c r="C159">
        <v>4.0957955012527911</v>
      </c>
      <c r="D159">
        <v>5.0850000232458115E-2</v>
      </c>
      <c r="E159">
        <v>683.52848625031856</v>
      </c>
    </row>
    <row r="160" spans="1:5" x14ac:dyDescent="0.25">
      <c r="A160">
        <v>6.9700222015380859</v>
      </c>
      <c r="B160">
        <v>0.1024872648074141</v>
      </c>
      <c r="C160">
        <v>4.1249444984135364</v>
      </c>
      <c r="D160">
        <v>5.130000039935112E-2</v>
      </c>
      <c r="E160">
        <v>683.5298366531506</v>
      </c>
    </row>
    <row r="161" spans="1:5" x14ac:dyDescent="0.25">
      <c r="A161">
        <v>7.0100002288818359</v>
      </c>
      <c r="B161">
        <v>0.10338626134384883</v>
      </c>
      <c r="C161">
        <v>4.1506809300530243</v>
      </c>
      <c r="D161">
        <v>5.1749993115663528E-2</v>
      </c>
      <c r="E161">
        <v>683.5310573562756</v>
      </c>
    </row>
    <row r="162" spans="1:5" x14ac:dyDescent="0.25">
      <c r="A162">
        <v>7.0500392913818359</v>
      </c>
      <c r="B162">
        <v>0.10428174507033278</v>
      </c>
      <c r="C162">
        <v>4.1786450086299993</v>
      </c>
      <c r="D162">
        <v>5.2198227494955063E-2</v>
      </c>
      <c r="E162">
        <v>683.53208160249142</v>
      </c>
    </row>
    <row r="163" spans="1:5" x14ac:dyDescent="0.25">
      <c r="A163">
        <v>7.0900173187255859</v>
      </c>
      <c r="B163">
        <v>0.10428528764985943</v>
      </c>
      <c r="C163">
        <v>4.2085997504277088</v>
      </c>
      <c r="D163">
        <v>5.2200000733137131E-2</v>
      </c>
      <c r="E163">
        <v>683.53328704682735</v>
      </c>
    </row>
    <row r="164" spans="1:5" x14ac:dyDescent="0.25">
      <c r="A164">
        <v>7.1299953460693359</v>
      </c>
      <c r="B164">
        <v>0.10518429907108209</v>
      </c>
      <c r="C164">
        <v>4.2378435410751552</v>
      </c>
      <c r="D164">
        <v>5.2650000900030136E-2</v>
      </c>
      <c r="E164">
        <v>683.53460502473263</v>
      </c>
    </row>
    <row r="165" spans="1:5" x14ac:dyDescent="0.25">
      <c r="A165">
        <v>7.1700344085693359</v>
      </c>
      <c r="B165">
        <v>0.10608331049230477</v>
      </c>
      <c r="C165">
        <v>4.2652862554752717</v>
      </c>
      <c r="D165">
        <v>5.3100001066923141E-2</v>
      </c>
      <c r="E165">
        <v>683.53553390351681</v>
      </c>
    </row>
    <row r="166" spans="1:5" x14ac:dyDescent="0.25">
      <c r="A166">
        <v>7.2100124359130859</v>
      </c>
      <c r="B166">
        <v>0.1069823070287395</v>
      </c>
      <c r="C166">
        <v>4.2929659535921427</v>
      </c>
      <c r="D166">
        <v>5.354999378323555E-2</v>
      </c>
      <c r="E166">
        <v>683.53675365296749</v>
      </c>
    </row>
    <row r="167" spans="1:5" x14ac:dyDescent="0.25">
      <c r="A167">
        <v>7.2499904632568359</v>
      </c>
      <c r="B167">
        <v>0.10787779075522344</v>
      </c>
      <c r="C167">
        <v>4.3229206953898514</v>
      </c>
      <c r="D167">
        <v>5.3998228162527084E-2</v>
      </c>
      <c r="E167">
        <v>683.53781127778439</v>
      </c>
    </row>
    <row r="168" spans="1:5" x14ac:dyDescent="0.25">
      <c r="A168">
        <v>7.2900295257568359</v>
      </c>
      <c r="B168">
        <v>0.1078813333347501</v>
      </c>
      <c r="C168">
        <v>4.351927502320545</v>
      </c>
      <c r="D168">
        <v>5.4000001400709152E-2</v>
      </c>
      <c r="E168">
        <v>683.53895187226681</v>
      </c>
    </row>
    <row r="169" spans="1:5" x14ac:dyDescent="0.25">
      <c r="A169">
        <v>7.3300075531005859</v>
      </c>
      <c r="B169">
        <v>0.10878034475597276</v>
      </c>
      <c r="C169">
        <v>4.3790858362605567</v>
      </c>
      <c r="D169">
        <v>5.4450001567602158E-2</v>
      </c>
      <c r="E169">
        <v>683.53989505616573</v>
      </c>
    </row>
    <row r="170" spans="1:5" x14ac:dyDescent="0.25">
      <c r="A170">
        <v>7.3700466156005859</v>
      </c>
      <c r="B170">
        <v>0.10967935617719543</v>
      </c>
      <c r="C170">
        <v>4.4035662542012473</v>
      </c>
      <c r="D170">
        <v>5.4900001734495163E-2</v>
      </c>
      <c r="E170">
        <v>683.54093742219356</v>
      </c>
    </row>
    <row r="171" spans="1:5" x14ac:dyDescent="0.25">
      <c r="A171">
        <v>7.4200344085693359</v>
      </c>
      <c r="B171">
        <v>0.11057836015602412</v>
      </c>
      <c r="C171">
        <v>4.4314829360348718</v>
      </c>
      <c r="D171">
        <v>5.534999817609787E-2</v>
      </c>
      <c r="E171">
        <v>683.54197883454708</v>
      </c>
    </row>
    <row r="172" spans="1:5" x14ac:dyDescent="0.25">
      <c r="A172">
        <v>7.4600124359130859</v>
      </c>
      <c r="B172">
        <v>0.11057836015602412</v>
      </c>
      <c r="C172">
        <v>4.4568638920992285</v>
      </c>
      <c r="D172">
        <v>5.534999817609787E-2</v>
      </c>
      <c r="E172">
        <v>683.54282378999142</v>
      </c>
    </row>
    <row r="173" spans="1:5" x14ac:dyDescent="0.25">
      <c r="A173">
        <v>7.4999904632568359</v>
      </c>
      <c r="B173">
        <v>0.1114773715772468</v>
      </c>
      <c r="C173">
        <v>4.4851597478796599</v>
      </c>
      <c r="D173">
        <v>5.5799998342990875E-2</v>
      </c>
      <c r="E173">
        <v>683.54402923432735</v>
      </c>
    </row>
    <row r="174" spans="1:5" x14ac:dyDescent="0.25">
      <c r="A174">
        <v>7.5400295257568359</v>
      </c>
      <c r="B174">
        <v>0.11237638299846946</v>
      </c>
      <c r="C174">
        <v>4.5144509352704576</v>
      </c>
      <c r="D174">
        <v>5.6249998509883881E-2</v>
      </c>
      <c r="E174">
        <v>683.54502200929073</v>
      </c>
    </row>
    <row r="175" spans="1:5" x14ac:dyDescent="0.25">
      <c r="A175">
        <v>7.5800075531005859</v>
      </c>
      <c r="B175">
        <v>0.1132753795349042</v>
      </c>
      <c r="C175">
        <v>4.543031171510993</v>
      </c>
      <c r="D175">
        <v>5.6699991226196289E-2</v>
      </c>
      <c r="E175">
        <v>683.54624271241573</v>
      </c>
    </row>
    <row r="176" spans="1:5" x14ac:dyDescent="0.25">
      <c r="A176">
        <v>7.6200466156005859</v>
      </c>
      <c r="B176">
        <v>0.11327539441969213</v>
      </c>
      <c r="C176">
        <v>4.5742182286358233</v>
      </c>
      <c r="D176">
        <v>5.6699998676776886E-2</v>
      </c>
      <c r="E176">
        <v>683.54726791230587</v>
      </c>
    </row>
    <row r="177" spans="1:5" x14ac:dyDescent="0.25">
      <c r="A177">
        <v>7.6600246429443359</v>
      </c>
      <c r="B177">
        <v>0.11417440584091479</v>
      </c>
      <c r="C177">
        <v>4.603130242079815</v>
      </c>
      <c r="D177">
        <v>5.7149998843669891E-2</v>
      </c>
      <c r="E177">
        <v>683.54834270326046</v>
      </c>
    </row>
    <row r="178" spans="1:5" x14ac:dyDescent="0.25">
      <c r="A178">
        <v>7.7000026702880859</v>
      </c>
      <c r="B178">
        <v>0.11507341726213746</v>
      </c>
      <c r="C178">
        <v>4.6288429753476272</v>
      </c>
      <c r="D178">
        <v>5.7599999010562897E-2</v>
      </c>
      <c r="E178">
        <v>683.54927062837032</v>
      </c>
    </row>
    <row r="179" spans="1:5" x14ac:dyDescent="0.25">
      <c r="A179">
        <v>7.7499904632568359</v>
      </c>
      <c r="B179">
        <v>0.11597242868336012</v>
      </c>
      <c r="C179">
        <v>4.6586792252869591</v>
      </c>
      <c r="D179">
        <v>5.8049999177455902E-2</v>
      </c>
      <c r="E179">
        <v>683.55044269410519</v>
      </c>
    </row>
    <row r="180" spans="1:5" x14ac:dyDescent="0.25">
      <c r="A180">
        <v>7.7900295257568359</v>
      </c>
      <c r="B180">
        <v>0.11686789752505614</v>
      </c>
      <c r="C180">
        <v>4.6848896243599549</v>
      </c>
      <c r="D180">
        <v>5.849822610616684E-2</v>
      </c>
      <c r="E180">
        <v>683.55135345307735</v>
      </c>
    </row>
    <row r="181" spans="1:5" x14ac:dyDescent="0.25">
      <c r="A181">
        <v>7.8300075531005859</v>
      </c>
      <c r="B181">
        <v>0.11687144010458279</v>
      </c>
      <c r="C181">
        <v>4.7110052299462488</v>
      </c>
      <c r="D181">
        <v>5.8499999344348907E-2</v>
      </c>
      <c r="E181">
        <v>683.55237960664181</v>
      </c>
    </row>
    <row r="182" spans="1:5" x14ac:dyDescent="0.25">
      <c r="A182">
        <v>7.8700466156005859</v>
      </c>
      <c r="B182">
        <v>0.11777045152580545</v>
      </c>
      <c r="C182">
        <v>4.7363624876389299</v>
      </c>
      <c r="D182">
        <v>5.8949999511241913E-2</v>
      </c>
      <c r="E182">
        <v>683.55332279054073</v>
      </c>
    </row>
    <row r="183" spans="1:5" x14ac:dyDescent="0.25">
      <c r="A183">
        <v>7.9100246429443359</v>
      </c>
      <c r="B183">
        <v>0.1186694480622402</v>
      </c>
      <c r="C183">
        <v>4.761435364871506</v>
      </c>
      <c r="D183">
        <v>5.9399992227554321E-2</v>
      </c>
      <c r="E183">
        <v>683.55439662782101</v>
      </c>
    </row>
    <row r="184" spans="1:5" x14ac:dyDescent="0.25">
      <c r="A184">
        <v>7.9500026702880859</v>
      </c>
      <c r="B184">
        <v>0.11956845948346286</v>
      </c>
      <c r="C184">
        <v>4.7870296062809405</v>
      </c>
      <c r="D184">
        <v>5.9849992394447327E-2</v>
      </c>
      <c r="E184">
        <v>683.55535793153194</v>
      </c>
    </row>
    <row r="185" spans="1:5" x14ac:dyDescent="0.25">
      <c r="A185">
        <v>7.9900417327880859</v>
      </c>
      <c r="B185">
        <v>0.11956847436825079</v>
      </c>
      <c r="C185">
        <v>4.8130504183805334</v>
      </c>
      <c r="D185">
        <v>5.9849999845027924E-2</v>
      </c>
      <c r="E185">
        <v>683.55617141572384</v>
      </c>
    </row>
    <row r="186" spans="1:5" x14ac:dyDescent="0.25">
      <c r="A186">
        <v>8.0300197601318359</v>
      </c>
      <c r="B186">
        <v>0.12046748578947346</v>
      </c>
      <c r="C186">
        <v>4.8399717686037906</v>
      </c>
      <c r="D186">
        <v>6.0300000011920929E-2</v>
      </c>
      <c r="E186">
        <v>683.55727863160519</v>
      </c>
    </row>
    <row r="187" spans="1:5" x14ac:dyDescent="0.25">
      <c r="A187">
        <v>8.0699977874755859</v>
      </c>
      <c r="B187">
        <v>0.12136648232590819</v>
      </c>
      <c r="C187">
        <v>4.865850390473331</v>
      </c>
      <c r="D187">
        <v>6.0749992728233337E-2</v>
      </c>
      <c r="E187">
        <v>683.55825519410519</v>
      </c>
    </row>
    <row r="188" spans="1:5" x14ac:dyDescent="0.25">
      <c r="A188">
        <v>8.1100368499755859</v>
      </c>
      <c r="B188">
        <v>0.12136649721069612</v>
      </c>
      <c r="C188">
        <v>4.8922029797763784</v>
      </c>
      <c r="D188">
        <v>6.0750000178813934E-2</v>
      </c>
      <c r="E188">
        <v>683.55914878693966</v>
      </c>
    </row>
    <row r="189" spans="1:5" x14ac:dyDescent="0.25">
      <c r="A189">
        <v>8.1500053405761719</v>
      </c>
      <c r="B189">
        <v>0.12226550863191879</v>
      </c>
      <c r="C189">
        <v>4.9217633658579265</v>
      </c>
      <c r="D189">
        <v>6.120000034570694E-2</v>
      </c>
      <c r="E189">
        <v>683.56023904529957</v>
      </c>
    </row>
    <row r="190" spans="1:5" x14ac:dyDescent="0.25">
      <c r="A190">
        <v>8.1900444030761719</v>
      </c>
      <c r="B190">
        <v>0.12316452005314145</v>
      </c>
      <c r="C190">
        <v>4.9507701727886202</v>
      </c>
      <c r="D190">
        <v>6.1650000512599945E-2</v>
      </c>
      <c r="E190">
        <v>683.56142732349781</v>
      </c>
    </row>
    <row r="191" spans="1:5" x14ac:dyDescent="0.25">
      <c r="A191">
        <v>8.2300224304199219</v>
      </c>
      <c r="B191">
        <v>0.12406353147436412</v>
      </c>
      <c r="C191">
        <v>4.9757482565344944</v>
      </c>
      <c r="D191">
        <v>6.210000067949295E-2</v>
      </c>
      <c r="E191">
        <v>683.56216117588428</v>
      </c>
    </row>
    <row r="192" spans="1:5" x14ac:dyDescent="0.25">
      <c r="A192">
        <v>8.2800102233886719</v>
      </c>
      <c r="B192">
        <v>0.12496252801079885</v>
      </c>
      <c r="C192">
        <v>5.0060347755356593</v>
      </c>
      <c r="D192">
        <v>6.2549993395805359E-2</v>
      </c>
      <c r="E192">
        <v>683.5634467288628</v>
      </c>
    </row>
    <row r="193" spans="1:5" x14ac:dyDescent="0.25">
      <c r="A193">
        <v>8.3199882507324219</v>
      </c>
      <c r="B193">
        <v>0.12585801173728278</v>
      </c>
      <c r="C193">
        <v>5.0308469706798062</v>
      </c>
      <c r="D193">
        <v>6.2998227775096893E-2</v>
      </c>
      <c r="E193">
        <v>683.56434127537159</v>
      </c>
    </row>
    <row r="194" spans="1:5" x14ac:dyDescent="0.25">
      <c r="A194">
        <v>8.3700370788574219</v>
      </c>
      <c r="B194">
        <v>0.12586155431680945</v>
      </c>
      <c r="C194">
        <v>5.0591665248319124</v>
      </c>
      <c r="D194">
        <v>6.3000001013278961E-2</v>
      </c>
      <c r="E194">
        <v>683.56523677555469</v>
      </c>
    </row>
    <row r="195" spans="1:5" x14ac:dyDescent="0.25">
      <c r="A195">
        <v>8.4100151062011719</v>
      </c>
      <c r="B195">
        <v>0.12676056573803213</v>
      </c>
      <c r="C195">
        <v>5.0857560978517142</v>
      </c>
      <c r="D195">
        <v>6.3450001180171967E-2</v>
      </c>
      <c r="E195">
        <v>683.56645747867969</v>
      </c>
    </row>
    <row r="196" spans="1:5" x14ac:dyDescent="0.25">
      <c r="A196">
        <v>8.4499931335449219</v>
      </c>
      <c r="B196">
        <v>0.12765957715925477</v>
      </c>
      <c r="C196">
        <v>5.1131040187651298</v>
      </c>
      <c r="D196">
        <v>6.3900001347064972E-2</v>
      </c>
      <c r="E196">
        <v>683.56743404117969</v>
      </c>
    </row>
    <row r="197" spans="1:5" x14ac:dyDescent="0.25">
      <c r="A197">
        <v>8.4900321960449219</v>
      </c>
      <c r="B197">
        <v>0.1285550460009508</v>
      </c>
      <c r="C197">
        <v>5.1396935917849316</v>
      </c>
      <c r="D197">
        <v>6.4348228275775909E-2</v>
      </c>
      <c r="E197">
        <v>683.56841060367969</v>
      </c>
    </row>
    <row r="198" spans="1:5" x14ac:dyDescent="0.25">
      <c r="A198">
        <v>8.5300102233886719</v>
      </c>
      <c r="B198">
        <v>0.12855858858047745</v>
      </c>
      <c r="C198">
        <v>5.1677524638486085</v>
      </c>
      <c r="D198">
        <v>6.4350001513957977E-2</v>
      </c>
      <c r="E198">
        <v>683.56951686588673</v>
      </c>
    </row>
    <row r="199" spans="1:5" x14ac:dyDescent="0.25">
      <c r="A199">
        <v>8.5699882507324219</v>
      </c>
      <c r="B199">
        <v>0.12945760000170012</v>
      </c>
      <c r="C199">
        <v>5.1927305475944827</v>
      </c>
      <c r="D199">
        <v>6.4800001680850983E-2</v>
      </c>
      <c r="E199">
        <v>683.57031509128956</v>
      </c>
    </row>
    <row r="200" spans="1:5" x14ac:dyDescent="0.25">
      <c r="A200">
        <v>8.6200370788574219</v>
      </c>
      <c r="B200">
        <v>0.13035661142292276</v>
      </c>
      <c r="C200">
        <v>5.2196045010743894</v>
      </c>
      <c r="D200">
        <v>6.5250001847743988E-2</v>
      </c>
      <c r="E200">
        <v>683.57142230717091</v>
      </c>
    </row>
    <row r="201" spans="1:5" x14ac:dyDescent="0.25">
      <c r="A201">
        <v>8.6600151062011719</v>
      </c>
      <c r="B201">
        <v>0.13125208026461879</v>
      </c>
      <c r="C201">
        <v>5.2444166962185363</v>
      </c>
      <c r="D201">
        <v>6.5698228776454926E-2</v>
      </c>
      <c r="E201">
        <v>683.57241508213428</v>
      </c>
    </row>
    <row r="202" spans="1:5" x14ac:dyDescent="0.25">
      <c r="A202">
        <v>8.6999931335449219</v>
      </c>
      <c r="B202">
        <v>0.13125562284414544</v>
      </c>
      <c r="C202">
        <v>5.2714328399284955</v>
      </c>
      <c r="D202">
        <v>6.5700002014636993E-2</v>
      </c>
      <c r="E202">
        <v>683.57337543217091</v>
      </c>
    </row>
    <row r="203" spans="1:5" x14ac:dyDescent="0.25">
      <c r="A203">
        <v>8.7400321960449219</v>
      </c>
      <c r="B203">
        <v>0.13215463426536811</v>
      </c>
      <c r="C203">
        <v>5.296932287851229</v>
      </c>
      <c r="D203">
        <v>6.6150002181529999E-2</v>
      </c>
      <c r="E203">
        <v>683.5744330569878</v>
      </c>
    </row>
    <row r="204" spans="1:5" x14ac:dyDescent="0.25">
      <c r="A204">
        <v>8.7800102233886719</v>
      </c>
      <c r="B204">
        <v>0.13305010310706411</v>
      </c>
      <c r="C204">
        <v>5.3235218608710309</v>
      </c>
      <c r="D204">
        <v>6.6598229110240936E-2</v>
      </c>
      <c r="E204">
        <v>683.57547446934132</v>
      </c>
    </row>
    <row r="205" spans="1:5" x14ac:dyDescent="0.25">
      <c r="A205">
        <v>8.8199882507324219</v>
      </c>
      <c r="B205">
        <v>0.13305364568659078</v>
      </c>
      <c r="C205">
        <v>5.3537135863854948</v>
      </c>
      <c r="D205">
        <v>6.6600002348423004E-2</v>
      </c>
      <c r="E205">
        <v>683.57650062290577</v>
      </c>
    </row>
    <row r="206" spans="1:5" x14ac:dyDescent="0.25">
      <c r="A206">
        <v>8.8600273132324219</v>
      </c>
      <c r="B206">
        <v>0.13395265710781343</v>
      </c>
      <c r="C206">
        <v>5.3840948988733608</v>
      </c>
      <c r="D206">
        <v>6.705000251531601E-2</v>
      </c>
      <c r="E206">
        <v>683.57768794742969</v>
      </c>
    </row>
    <row r="207" spans="1:5" x14ac:dyDescent="0.25">
      <c r="A207">
        <v>8.9000053405761719</v>
      </c>
      <c r="B207">
        <v>0.1348516685290361</v>
      </c>
      <c r="C207">
        <v>5.4124855481404932</v>
      </c>
      <c r="D207">
        <v>6.7500002682209015E-2</v>
      </c>
      <c r="E207">
        <v>683.57866450992969</v>
      </c>
    </row>
    <row r="208" spans="1:5" x14ac:dyDescent="0.25">
      <c r="A208">
        <v>8.9400444030761719</v>
      </c>
      <c r="B208">
        <v>0.13574713737073213</v>
      </c>
      <c r="C208">
        <v>5.4385537569834366</v>
      </c>
      <c r="D208">
        <v>6.7948229610919952E-2</v>
      </c>
      <c r="E208">
        <v>683.57977172581104</v>
      </c>
    </row>
    <row r="209" spans="1:5" x14ac:dyDescent="0.25">
      <c r="A209">
        <v>8.9800224304199219</v>
      </c>
      <c r="B209">
        <v>0.13575067995025877</v>
      </c>
      <c r="C209">
        <v>5.4654751072066938</v>
      </c>
      <c r="D209">
        <v>6.795000284910202E-2</v>
      </c>
      <c r="E209">
        <v>683.58071490970997</v>
      </c>
    </row>
    <row r="210" spans="1:5" x14ac:dyDescent="0.25">
      <c r="A210">
        <v>9.0200004577636719</v>
      </c>
      <c r="B210">
        <v>0.13664969137148145</v>
      </c>
      <c r="C210">
        <v>5.4926334411467055</v>
      </c>
      <c r="D210">
        <v>6.8400003015995026E-2</v>
      </c>
      <c r="E210">
        <v>683.58169242588428</v>
      </c>
    </row>
    <row r="211" spans="1:5" x14ac:dyDescent="0.25">
      <c r="A211">
        <v>9.0600395202636719</v>
      </c>
      <c r="B211">
        <v>0.13754870279270409</v>
      </c>
      <c r="C211">
        <v>5.5195073946266122</v>
      </c>
      <c r="D211">
        <v>6.8850003182888031E-2</v>
      </c>
      <c r="E211">
        <v>683.58284827915577</v>
      </c>
    </row>
    <row r="212" spans="1:5" x14ac:dyDescent="0.25">
      <c r="A212">
        <v>9.1000175476074219</v>
      </c>
      <c r="B212">
        <v>0.13844771421392676</v>
      </c>
      <c r="C212">
        <v>5.5451964295227496</v>
      </c>
      <c r="D212">
        <v>6.9300003349781036E-2</v>
      </c>
      <c r="E212">
        <v>683.58393832889942</v>
      </c>
    </row>
    <row r="213" spans="1:5" x14ac:dyDescent="0.25">
      <c r="A213">
        <v>9.1500053405761719</v>
      </c>
      <c r="B213">
        <v>0.13934671075036151</v>
      </c>
      <c r="C213">
        <v>5.5751511713204582</v>
      </c>
      <c r="D213">
        <v>6.9749996066093445E-2</v>
      </c>
      <c r="E213">
        <v>683.58514186588673</v>
      </c>
    </row>
    <row r="214" spans="1:5" x14ac:dyDescent="0.25">
      <c r="A214">
        <v>9.1900444030761719</v>
      </c>
      <c r="B214">
        <v>0.13934672563514944</v>
      </c>
      <c r="C214">
        <v>5.6006032224998412</v>
      </c>
      <c r="D214">
        <v>6.9750003516674042E-2</v>
      </c>
      <c r="E214">
        <v>683.585971562542</v>
      </c>
    </row>
    <row r="215" spans="1:5" x14ac:dyDescent="0.25">
      <c r="A215">
        <v>9.2300224304199219</v>
      </c>
      <c r="B215">
        <v>0.14024573705637211</v>
      </c>
      <c r="C215">
        <v>5.6268610183161876</v>
      </c>
      <c r="D215">
        <v>7.0200003683567047E-2</v>
      </c>
      <c r="E215">
        <v>683.58699866978077</v>
      </c>
    </row>
    <row r="216" spans="1:5" x14ac:dyDescent="0.25">
      <c r="A216">
        <v>9.2700004577636719</v>
      </c>
      <c r="B216">
        <v>0.14114473359280685</v>
      </c>
      <c r="C216">
        <v>5.6520049906637899</v>
      </c>
      <c r="D216">
        <v>7.0649996399879456E-2</v>
      </c>
      <c r="E216">
        <v>683.5881049319878</v>
      </c>
    </row>
    <row r="217" spans="1:5" x14ac:dyDescent="0.25">
      <c r="A217">
        <v>9.3100395202636719</v>
      </c>
      <c r="B217">
        <v>0.14204020243450285</v>
      </c>
      <c r="C217">
        <v>5.677172661383068</v>
      </c>
      <c r="D217">
        <v>7.1098223328590393E-2</v>
      </c>
      <c r="E217">
        <v>683.58909675327686</v>
      </c>
    </row>
    <row r="218" spans="1:5" x14ac:dyDescent="0.25">
      <c r="A218">
        <v>9.3500175476074219</v>
      </c>
      <c r="B218">
        <v>0.1420437450140295</v>
      </c>
      <c r="C218">
        <v>5.7038096311462203</v>
      </c>
      <c r="D218">
        <v>7.1099996566772461E-2</v>
      </c>
      <c r="E218">
        <v>683.59007426945118</v>
      </c>
    </row>
    <row r="219" spans="1:5" x14ac:dyDescent="0.25">
      <c r="A219">
        <v>9.3899955749511719</v>
      </c>
      <c r="B219">
        <v>0.14294275643525217</v>
      </c>
      <c r="C219">
        <v>5.730493997652724</v>
      </c>
      <c r="D219">
        <v>7.1549996733665466E-2</v>
      </c>
      <c r="E219">
        <v>683.59121391025928</v>
      </c>
    </row>
    <row r="220" spans="1:5" x14ac:dyDescent="0.25">
      <c r="A220">
        <v>9.4400444030761719</v>
      </c>
      <c r="B220">
        <v>0.14384176785647484</v>
      </c>
      <c r="C220">
        <v>5.7605198345654598</v>
      </c>
      <c r="D220">
        <v>7.1999996900558472E-2</v>
      </c>
      <c r="E220">
        <v>683.59227153507618</v>
      </c>
    </row>
    <row r="221" spans="1:5" x14ac:dyDescent="0.25">
      <c r="A221">
        <v>9.4900321960449219</v>
      </c>
      <c r="B221">
        <v>0.14474077927769752</v>
      </c>
      <c r="C221">
        <v>5.7890052773192933</v>
      </c>
      <c r="D221">
        <v>7.2449997067451477E-2</v>
      </c>
      <c r="E221">
        <v>683.59359046665577</v>
      </c>
    </row>
    <row r="222" spans="1:5" x14ac:dyDescent="0.25">
      <c r="A222">
        <v>9.5400199890136719</v>
      </c>
      <c r="B222">
        <v>0.14563977581413223</v>
      </c>
      <c r="C222">
        <v>5.8174670217014528</v>
      </c>
      <c r="D222">
        <v>7.2899989783763885E-2</v>
      </c>
      <c r="E222">
        <v>683.59477779117969</v>
      </c>
    </row>
    <row r="223" spans="1:5" x14ac:dyDescent="0.25">
      <c r="A223">
        <v>9.5900077819824219</v>
      </c>
      <c r="B223">
        <v>0.14653878723535491</v>
      </c>
      <c r="C223">
        <v>5.845786575853559</v>
      </c>
      <c r="D223">
        <v>7.3349989950656891E-2</v>
      </c>
      <c r="E223">
        <v>683.59599849430469</v>
      </c>
    </row>
    <row r="224" spans="1:5" x14ac:dyDescent="0.25">
      <c r="A224">
        <v>9.6300468444824219</v>
      </c>
      <c r="B224">
        <v>0.14653880212014284</v>
      </c>
      <c r="C224">
        <v>5.8703854856526272</v>
      </c>
      <c r="D224">
        <v>7.3349997401237488E-2</v>
      </c>
      <c r="E224">
        <v>683.59692641941456</v>
      </c>
    </row>
    <row r="225" spans="1:5" x14ac:dyDescent="0.25">
      <c r="A225">
        <v>9.6700248718261719</v>
      </c>
      <c r="B225">
        <v>0.14743781354136551</v>
      </c>
      <c r="C225">
        <v>5.8959323303187112</v>
      </c>
      <c r="D225">
        <v>7.3799997568130493E-2</v>
      </c>
      <c r="E225">
        <v>683.59795161930469</v>
      </c>
    </row>
    <row r="226" spans="1:5" x14ac:dyDescent="0.25">
      <c r="A226">
        <v>9.7100028991699219</v>
      </c>
      <c r="B226">
        <v>0.14833681007780025</v>
      </c>
      <c r="C226">
        <v>5.9238016154089852</v>
      </c>
      <c r="D226">
        <v>7.4249990284442902E-2</v>
      </c>
      <c r="E226">
        <v>683.59922191349415</v>
      </c>
    </row>
    <row r="227" spans="1:5" x14ac:dyDescent="0.25">
      <c r="A227">
        <v>9.7500419616699219</v>
      </c>
      <c r="B227">
        <v>0.14923229380428418</v>
      </c>
      <c r="C227">
        <v>5.9536141669766414</v>
      </c>
      <c r="D227">
        <v>7.4698224663734436E-2</v>
      </c>
      <c r="E227">
        <v>683.60041019169239</v>
      </c>
    </row>
    <row r="228" spans="1:5" x14ac:dyDescent="0.25">
      <c r="A228">
        <v>9.7900199890136719</v>
      </c>
      <c r="B228">
        <v>0.14923583638381083</v>
      </c>
      <c r="C228">
        <v>5.9828579576240886</v>
      </c>
      <c r="D228">
        <v>7.4699997901916504E-2</v>
      </c>
      <c r="E228">
        <v>683.60141917911915</v>
      </c>
    </row>
    <row r="229" spans="1:5" x14ac:dyDescent="0.25">
      <c r="A229">
        <v>9.8299980163574219</v>
      </c>
      <c r="B229">
        <v>0.1501348478050335</v>
      </c>
      <c r="C229">
        <v>6.0112960036345724</v>
      </c>
      <c r="D229">
        <v>7.5149998068809509E-2</v>
      </c>
      <c r="E229">
        <v>683.60260745731739</v>
      </c>
    </row>
    <row r="230" spans="1:5" x14ac:dyDescent="0.25">
      <c r="A230">
        <v>9.8700370788574219</v>
      </c>
      <c r="B230">
        <v>0.15103385922625617</v>
      </c>
      <c r="C230">
        <v>6.0383595440878821</v>
      </c>
      <c r="D230">
        <v>7.5599998235702515E-2</v>
      </c>
      <c r="E230">
        <v>683.60366508213428</v>
      </c>
    </row>
    <row r="231" spans="1:5" x14ac:dyDescent="0.25">
      <c r="A231">
        <v>9.9100151062011719</v>
      </c>
      <c r="B231">
        <v>0.15193285576269092</v>
      </c>
      <c r="C231">
        <v>6.0651861008244383</v>
      </c>
      <c r="D231">
        <v>7.6049990952014923E-2</v>
      </c>
      <c r="E231">
        <v>683.60483619419483</v>
      </c>
    </row>
    <row r="232" spans="1:5" x14ac:dyDescent="0.25">
      <c r="A232">
        <v>9.9499931335449219</v>
      </c>
      <c r="B232">
        <v>0.15282833948917485</v>
      </c>
      <c r="C232">
        <v>6.0918230705875915</v>
      </c>
      <c r="D232">
        <v>7.6498225331306458E-2</v>
      </c>
      <c r="E232">
        <v>683.6059100314751</v>
      </c>
    </row>
    <row r="233" spans="1:5" x14ac:dyDescent="0.25">
      <c r="A233">
        <v>9.9900321960449219</v>
      </c>
      <c r="B233">
        <v>0.15283188206870149</v>
      </c>
      <c r="C233">
        <v>6.1183652468640419</v>
      </c>
      <c r="D233">
        <v>7.6499998569488525E-2</v>
      </c>
      <c r="E233">
        <v>683.60683891025928</v>
      </c>
    </row>
    <row r="234" spans="1:5" x14ac:dyDescent="0.25">
      <c r="A234">
        <v>10.030010223388672</v>
      </c>
      <c r="B234">
        <v>0.15373089348992416</v>
      </c>
      <c r="C234">
        <v>6.1451444068572476</v>
      </c>
      <c r="D234">
        <v>7.6949998736381531E-2</v>
      </c>
      <c r="E234">
        <v>683.6081072971001</v>
      </c>
    </row>
    <row r="235" spans="1:5" x14ac:dyDescent="0.25">
      <c r="A235">
        <v>10.069988250732422</v>
      </c>
      <c r="B235">
        <v>0.15462989002635891</v>
      </c>
      <c r="C235">
        <v>6.1718761701071019</v>
      </c>
      <c r="D235">
        <v>7.7399991452693939E-2</v>
      </c>
      <c r="E235">
        <v>683.60921546665577</v>
      </c>
    </row>
    <row r="236" spans="1:5" x14ac:dyDescent="0.25">
      <c r="A236">
        <v>10.120037078857422</v>
      </c>
      <c r="B236">
        <v>0.15552890144758158</v>
      </c>
      <c r="C236">
        <v>6.1997691535690507</v>
      </c>
      <c r="D236">
        <v>7.7849991619586945E-2</v>
      </c>
      <c r="E236">
        <v>683.61038657871632</v>
      </c>
    </row>
    <row r="237" spans="1:5" x14ac:dyDescent="0.25">
      <c r="A237">
        <v>10.170024871826172</v>
      </c>
      <c r="B237">
        <v>0.15642438517406551</v>
      </c>
      <c r="C237">
        <v>6.2283727178942048</v>
      </c>
      <c r="D237">
        <v>7.8298225998878479E-2</v>
      </c>
      <c r="E237">
        <v>683.61164066044239</v>
      </c>
    </row>
    <row r="238" spans="1:5" x14ac:dyDescent="0.25">
      <c r="A238">
        <v>10.210002899169922</v>
      </c>
      <c r="B238">
        <v>0.15642792775359216</v>
      </c>
      <c r="C238">
        <v>6.2543935299937967</v>
      </c>
      <c r="D238">
        <v>7.8299999237060547E-2</v>
      </c>
      <c r="E238">
        <v>683.61256667820362</v>
      </c>
    </row>
    <row r="239" spans="1:5" x14ac:dyDescent="0.25">
      <c r="A239">
        <v>10.250041961669922</v>
      </c>
      <c r="B239">
        <v>0.15732693917481483</v>
      </c>
      <c r="C239">
        <v>6.2795612007130748</v>
      </c>
      <c r="D239">
        <v>7.8749999403953552E-2</v>
      </c>
      <c r="E239">
        <v>683.61364242283253</v>
      </c>
    </row>
    <row r="240" spans="1:5" x14ac:dyDescent="0.25">
      <c r="A240">
        <v>10.290019989013672</v>
      </c>
      <c r="B240">
        <v>0.1582259505960375</v>
      </c>
      <c r="C240">
        <v>6.3040416186537662</v>
      </c>
      <c r="D240">
        <v>7.9199999570846558E-2</v>
      </c>
      <c r="E240">
        <v>683.61476489750294</v>
      </c>
    </row>
    <row r="241" spans="1:5" x14ac:dyDescent="0.25">
      <c r="A241">
        <v>10.340007781982422</v>
      </c>
      <c r="B241">
        <v>0.15912494713247224</v>
      </c>
      <c r="C241">
        <v>6.3313895395671809</v>
      </c>
      <c r="D241">
        <v>7.9649992287158966E-2</v>
      </c>
      <c r="E241">
        <v>683.61596843449024</v>
      </c>
    </row>
    <row r="242" spans="1:5" x14ac:dyDescent="0.25">
      <c r="A242">
        <v>10.389995574951172</v>
      </c>
      <c r="B242">
        <v>0.16002043085895618</v>
      </c>
      <c r="C242">
        <v>6.3591877295424286</v>
      </c>
      <c r="D242">
        <v>8.00982266664505E-2</v>
      </c>
      <c r="E242">
        <v>683.61707565037159</v>
      </c>
    </row>
    <row r="243" spans="1:5" x14ac:dyDescent="0.25">
      <c r="A243">
        <v>10.430034637451172</v>
      </c>
      <c r="B243">
        <v>0.16002397343848282</v>
      </c>
      <c r="C243">
        <v>6.3834785605097162</v>
      </c>
      <c r="D243">
        <v>8.0099999904632568E-2</v>
      </c>
      <c r="E243">
        <v>683.61806937900928</v>
      </c>
    </row>
    <row r="244" spans="1:5" x14ac:dyDescent="0.25">
      <c r="A244">
        <v>10.470012664794922</v>
      </c>
      <c r="B244">
        <v>0.16092298485970549</v>
      </c>
      <c r="C244">
        <v>6.4079352800787319</v>
      </c>
      <c r="D244">
        <v>8.0550000071525574E-2</v>
      </c>
      <c r="E244">
        <v>683.61901351658253</v>
      </c>
    </row>
    <row r="245" spans="1:5" x14ac:dyDescent="0.25">
      <c r="A245">
        <v>10.509990692138672</v>
      </c>
      <c r="B245">
        <v>0.16182198139614024</v>
      </c>
      <c r="C245">
        <v>6.4324156980194234</v>
      </c>
      <c r="D245">
        <v>8.0999992787837982E-2</v>
      </c>
      <c r="E245">
        <v>683.62020084110645</v>
      </c>
    </row>
    <row r="246" spans="1:5" x14ac:dyDescent="0.25">
      <c r="A246">
        <v>10.550029754638672</v>
      </c>
      <c r="B246">
        <v>0.16182199628092817</v>
      </c>
      <c r="C246">
        <v>6.4604745700831003</v>
      </c>
      <c r="D246">
        <v>8.1000000238418579E-2</v>
      </c>
      <c r="E246">
        <v>683.62119361606983</v>
      </c>
    </row>
    <row r="247" spans="1:5" x14ac:dyDescent="0.25">
      <c r="A247">
        <v>10.590007781982422</v>
      </c>
      <c r="B247">
        <v>0.16272100770215081</v>
      </c>
      <c r="C247">
        <v>6.4882964584300229</v>
      </c>
      <c r="D247">
        <v>8.1450000405311584E-2</v>
      </c>
      <c r="E247">
        <v>683.62230083195118</v>
      </c>
    </row>
    <row r="248" spans="1:5" x14ac:dyDescent="0.25">
      <c r="A248">
        <v>10.630046844482422</v>
      </c>
      <c r="B248">
        <v>0.16362001912337348</v>
      </c>
      <c r="C248">
        <v>6.5144594607596682</v>
      </c>
      <c r="D248">
        <v>8.190000057220459E-2</v>
      </c>
      <c r="E248">
        <v>683.62342426029591</v>
      </c>
    </row>
    <row r="249" spans="1:5" x14ac:dyDescent="0.25">
      <c r="A249">
        <v>10.680034637451172</v>
      </c>
      <c r="B249">
        <v>0.16451903054459616</v>
      </c>
      <c r="C249">
        <v>6.5434425693186853</v>
      </c>
      <c r="D249">
        <v>8.2350000739097595E-2</v>
      </c>
      <c r="E249">
        <v>683.62451431003956</v>
      </c>
    </row>
    <row r="250" spans="1:5" x14ac:dyDescent="0.25">
      <c r="A250">
        <v>10.730022430419922</v>
      </c>
      <c r="B250">
        <v>0.16541804196581883</v>
      </c>
      <c r="C250">
        <v>6.573657993204824</v>
      </c>
      <c r="D250">
        <v>8.2800000905990601E-2</v>
      </c>
      <c r="E250">
        <v>683.62606021610645</v>
      </c>
    </row>
    <row r="251" spans="1:5" x14ac:dyDescent="0.25">
      <c r="A251">
        <v>10.770000457763672</v>
      </c>
      <c r="B251">
        <v>0.16631703850225357</v>
      </c>
      <c r="C251">
        <v>6.5995366150743644</v>
      </c>
      <c r="D251">
        <v>8.3249993622303009E-2</v>
      </c>
      <c r="E251">
        <v>683.62724849430469</v>
      </c>
    </row>
    <row r="252" spans="1:5" x14ac:dyDescent="0.25">
      <c r="A252">
        <v>10.810039520263672</v>
      </c>
      <c r="B252">
        <v>0.16631705338704147</v>
      </c>
      <c r="C252">
        <v>6.6262209815808673</v>
      </c>
      <c r="D252">
        <v>8.3250001072883606E-2</v>
      </c>
      <c r="E252">
        <v>683.62824126926807</v>
      </c>
    </row>
    <row r="253" spans="1:5" x14ac:dyDescent="0.25">
      <c r="A253">
        <v>10.850017547607422</v>
      </c>
      <c r="B253">
        <v>0.16721606480826415</v>
      </c>
      <c r="C253">
        <v>6.6522891904238106</v>
      </c>
      <c r="D253">
        <v>8.3700001239776611E-2</v>
      </c>
      <c r="E253">
        <v>683.62928363529591</v>
      </c>
    </row>
    <row r="254" spans="1:5" x14ac:dyDescent="0.25">
      <c r="A254">
        <v>10.889995574951172</v>
      </c>
      <c r="B254">
        <v>0.16811507622948682</v>
      </c>
      <c r="C254">
        <v>6.6785943829835075</v>
      </c>
      <c r="D254">
        <v>8.4150001406669617E-2</v>
      </c>
      <c r="E254">
        <v>683.63051959720997</v>
      </c>
    </row>
    <row r="255" spans="1:5" x14ac:dyDescent="0.25">
      <c r="A255">
        <v>10.930034637451172</v>
      </c>
      <c r="B255">
        <v>0.16901407276592156</v>
      </c>
      <c r="C255">
        <v>6.7034302764993301</v>
      </c>
      <c r="D255">
        <v>8.4599994122982025E-2</v>
      </c>
      <c r="E255">
        <v>683.63159438816456</v>
      </c>
    </row>
    <row r="256" spans="1:5" x14ac:dyDescent="0.25">
      <c r="A256">
        <v>10.970012664794922</v>
      </c>
      <c r="B256">
        <v>0.16901408765070949</v>
      </c>
      <c r="C256">
        <v>6.7285505504752567</v>
      </c>
      <c r="D256">
        <v>8.4600001573562622E-2</v>
      </c>
      <c r="E256">
        <v>683.63252231327442</v>
      </c>
    </row>
    <row r="257" spans="1:5" x14ac:dyDescent="0.25">
      <c r="A257">
        <v>11.009990692138672</v>
      </c>
      <c r="B257">
        <v>0.16991309907193214</v>
      </c>
      <c r="C257">
        <v>6.7548557430349545</v>
      </c>
      <c r="D257">
        <v>8.5050001740455627E-2</v>
      </c>
      <c r="E257">
        <v>683.63367816654591</v>
      </c>
    </row>
    <row r="258" spans="1:5" x14ac:dyDescent="0.25">
      <c r="A258">
        <v>11.050029754638672</v>
      </c>
      <c r="B258">
        <v>0.17081211049315481</v>
      </c>
      <c r="C258">
        <v>6.780355190957688</v>
      </c>
      <c r="D258">
        <v>8.5500001907348633E-2</v>
      </c>
      <c r="E258">
        <v>683.63480064121632</v>
      </c>
    </row>
    <row r="259" spans="1:5" x14ac:dyDescent="0.25">
      <c r="A259">
        <v>11.090007781982422</v>
      </c>
      <c r="B259">
        <v>0.17171110702958955</v>
      </c>
      <c r="C259">
        <v>6.806281209570578</v>
      </c>
      <c r="D259">
        <v>8.5949994623661041E-2</v>
      </c>
      <c r="E259">
        <v>683.63597175327686</v>
      </c>
    </row>
    <row r="260" spans="1:5" x14ac:dyDescent="0.25">
      <c r="A260">
        <v>11.139995574951172</v>
      </c>
      <c r="B260">
        <v>0.17261011845081223</v>
      </c>
      <c r="C260">
        <v>6.8356671904480777</v>
      </c>
      <c r="D260">
        <v>8.6399994790554047E-2</v>
      </c>
      <c r="E260">
        <v>683.63727542606739</v>
      </c>
    </row>
    <row r="261" spans="1:5" x14ac:dyDescent="0.25">
      <c r="A261">
        <v>11.199993133544922</v>
      </c>
      <c r="B261">
        <v>0.1735091298720349</v>
      </c>
      <c r="C261">
        <v>6.8645792038920694</v>
      </c>
      <c r="D261">
        <v>8.6849994957447052E-2</v>
      </c>
      <c r="E261">
        <v>683.63860866276173</v>
      </c>
    </row>
    <row r="262" spans="1:5" x14ac:dyDescent="0.25">
      <c r="A262">
        <v>11.250041961669922</v>
      </c>
      <c r="B262">
        <v>0.1735091447568228</v>
      </c>
      <c r="C262">
        <v>6.8899127632130748</v>
      </c>
      <c r="D262">
        <v>8.6850002408027649E-2</v>
      </c>
      <c r="E262">
        <v>683.63958617893604</v>
      </c>
    </row>
    <row r="263" spans="1:5" x14ac:dyDescent="0.25">
      <c r="A263">
        <v>11.300029754638672</v>
      </c>
      <c r="B263">
        <v>0.17440815617804548</v>
      </c>
      <c r="C263">
        <v>6.9195357278073288</v>
      </c>
      <c r="D263">
        <v>8.7300002574920654E-2</v>
      </c>
      <c r="E263">
        <v>683.64079066959766</v>
      </c>
    </row>
    <row r="264" spans="1:5" x14ac:dyDescent="0.25">
      <c r="A264">
        <v>11.340007781982422</v>
      </c>
      <c r="B264">
        <v>0.17530716759926815</v>
      </c>
      <c r="C264">
        <v>6.9465992682606386</v>
      </c>
      <c r="D264">
        <v>8.775000274181366E-2</v>
      </c>
      <c r="E264">
        <v>683.64202758518604</v>
      </c>
    </row>
    <row r="265" spans="1:5" x14ac:dyDescent="0.25">
      <c r="A265">
        <v>11.380046844482422</v>
      </c>
      <c r="B265">
        <v>0.17620616413570289</v>
      </c>
      <c r="C265">
        <v>6.9753690914745778</v>
      </c>
      <c r="D265">
        <v>8.8199995458126068E-2</v>
      </c>
      <c r="E265">
        <v>683.64324828831104</v>
      </c>
    </row>
    <row r="266" spans="1:5" x14ac:dyDescent="0.25">
      <c r="A266">
        <v>11.420024871826172</v>
      </c>
      <c r="B266">
        <v>0.17710164786218682</v>
      </c>
      <c r="C266">
        <v>7.0037123439983597</v>
      </c>
      <c r="D266">
        <v>8.8648229837417603E-2</v>
      </c>
      <c r="E266">
        <v>683.64428970066456</v>
      </c>
    </row>
    <row r="267" spans="1:5" x14ac:dyDescent="0.25">
      <c r="A267">
        <v>11.460002899169922</v>
      </c>
      <c r="B267">
        <v>0.1780006592834095</v>
      </c>
      <c r="C267">
        <v>7.0289511098326631</v>
      </c>
      <c r="D267">
        <v>8.9098230004310608E-2</v>
      </c>
      <c r="E267">
        <v>683.64549323765186</v>
      </c>
    </row>
    <row r="268" spans="1:5" x14ac:dyDescent="0.25">
      <c r="A268">
        <v>11.500041961669922</v>
      </c>
      <c r="B268">
        <v>0.17800420186293614</v>
      </c>
      <c r="C268">
        <v>7.0545927479854491</v>
      </c>
      <c r="D268">
        <v>8.9100003242492676E-2</v>
      </c>
      <c r="E268">
        <v>683.64638969150928</v>
      </c>
    </row>
    <row r="269" spans="1:5" x14ac:dyDescent="0.25">
      <c r="A269">
        <v>11.550029754638672</v>
      </c>
      <c r="B269">
        <v>0.17890321328415881</v>
      </c>
      <c r="C269">
        <v>7.0852347425617452</v>
      </c>
      <c r="D269">
        <v>8.9550003409385681E-2</v>
      </c>
      <c r="E269">
        <v>683.64780589786915</v>
      </c>
    </row>
    <row r="270" spans="1:5" x14ac:dyDescent="0.25">
      <c r="A270">
        <v>11.590007781982422</v>
      </c>
      <c r="B270">
        <v>0.17980220982059356</v>
      </c>
      <c r="C270">
        <v>7.112108696041652</v>
      </c>
      <c r="D270">
        <v>8.999999612569809E-2</v>
      </c>
      <c r="E270">
        <v>683.64900943485645</v>
      </c>
    </row>
    <row r="271" spans="1:5" x14ac:dyDescent="0.25">
      <c r="A271">
        <v>11.630046844482422</v>
      </c>
      <c r="B271">
        <v>0.1807012212418162</v>
      </c>
      <c r="C271">
        <v>7.1381295081412439</v>
      </c>
      <c r="D271">
        <v>9.0449996292591095E-2</v>
      </c>
      <c r="E271">
        <v>683.650180546917</v>
      </c>
    </row>
    <row r="272" spans="1:5" x14ac:dyDescent="0.25">
      <c r="A272">
        <v>11.670024871826172</v>
      </c>
      <c r="B272">
        <v>0.1807012212418162</v>
      </c>
      <c r="C272">
        <v>7.1633919723472239</v>
      </c>
      <c r="D272">
        <v>9.0449996292591095E-2</v>
      </c>
      <c r="E272">
        <v>683.65107700077442</v>
      </c>
    </row>
    <row r="273" spans="1:5" x14ac:dyDescent="0.25">
      <c r="A273">
        <v>11.720012664794922</v>
      </c>
      <c r="B273">
        <v>0.18160023266303887</v>
      </c>
      <c r="C273">
        <v>7.1932756190299063</v>
      </c>
      <c r="D273">
        <v>9.08999964594841E-2</v>
      </c>
      <c r="E273">
        <v>683.65249320713428</v>
      </c>
    </row>
    <row r="274" spans="1:5" x14ac:dyDescent="0.25">
      <c r="A274">
        <v>11.770000457763672</v>
      </c>
      <c r="B274">
        <v>0.18249924408426155</v>
      </c>
      <c r="C274">
        <v>7.2222824259606</v>
      </c>
      <c r="D274">
        <v>9.1349996626377106E-2</v>
      </c>
      <c r="E274">
        <v>683.65371391025928</v>
      </c>
    </row>
    <row r="275" spans="1:5" x14ac:dyDescent="0.25">
      <c r="A275">
        <v>11.819988250732422</v>
      </c>
      <c r="B275">
        <v>0.18339825550548422</v>
      </c>
      <c r="C275">
        <v>7.251360328006319</v>
      </c>
      <c r="D275">
        <v>9.1799996793270111E-2</v>
      </c>
      <c r="E275">
        <v>683.65516254154591</v>
      </c>
    </row>
    <row r="276" spans="1:5" x14ac:dyDescent="0.25">
      <c r="A276">
        <v>11.860027313232422</v>
      </c>
      <c r="B276">
        <v>0.18429725204191896</v>
      </c>
      <c r="C276">
        <v>7.2785660586896812</v>
      </c>
      <c r="D276">
        <v>9.224998950958252E-2</v>
      </c>
      <c r="E276">
        <v>683.65646335331348</v>
      </c>
    </row>
    <row r="277" spans="1:5" x14ac:dyDescent="0.25">
      <c r="A277">
        <v>11.900005340576172</v>
      </c>
      <c r="B277">
        <v>0.18519273576840289</v>
      </c>
      <c r="C277">
        <v>7.3065775340100076</v>
      </c>
      <c r="D277">
        <v>9.2698223888874054E-2</v>
      </c>
      <c r="E277">
        <v>683.65763637272266</v>
      </c>
    </row>
    <row r="278" spans="1:5" x14ac:dyDescent="0.25">
      <c r="A278">
        <v>11.940044403076172</v>
      </c>
      <c r="B278">
        <v>0.18519627834792954</v>
      </c>
      <c r="C278">
        <v>7.335252563737245</v>
      </c>
      <c r="D278">
        <v>9.2699997127056122E-2</v>
      </c>
      <c r="E278">
        <v>683.65871021000294</v>
      </c>
    </row>
    <row r="279" spans="1:5" x14ac:dyDescent="0.25">
      <c r="A279">
        <v>11.980022430419922</v>
      </c>
      <c r="B279">
        <v>0.18609528976915221</v>
      </c>
      <c r="C279">
        <v>7.3622213107038537</v>
      </c>
      <c r="D279">
        <v>9.3149997293949127E-2</v>
      </c>
      <c r="E279">
        <v>683.65999671665577</v>
      </c>
    </row>
    <row r="280" spans="1:5" x14ac:dyDescent="0.25">
      <c r="A280">
        <v>12.020000457763672</v>
      </c>
      <c r="B280">
        <v>0.18699428630558695</v>
      </c>
      <c r="C280">
        <v>7.3875311716531833</v>
      </c>
      <c r="D280">
        <v>9.3599990010261536E-2</v>
      </c>
      <c r="E280">
        <v>683.66115161625294</v>
      </c>
    </row>
    <row r="281" spans="1:5" x14ac:dyDescent="0.25">
      <c r="A281">
        <v>12.060039520263672</v>
      </c>
      <c r="B281">
        <v>0.18699430119037488</v>
      </c>
      <c r="C281">
        <v>7.4122485733106291</v>
      </c>
      <c r="D281">
        <v>9.3599997460842133E-2</v>
      </c>
      <c r="E281">
        <v>683.66209480015186</v>
      </c>
    </row>
    <row r="282" spans="1:5" x14ac:dyDescent="0.25">
      <c r="A282">
        <v>12.100017547607422</v>
      </c>
      <c r="B282">
        <v>0.18789331261159753</v>
      </c>
      <c r="C282">
        <v>7.4372977521715296</v>
      </c>
      <c r="D282">
        <v>9.4049997627735138E-2</v>
      </c>
      <c r="E282">
        <v>683.66333266941456</v>
      </c>
    </row>
    <row r="283" spans="1:5" x14ac:dyDescent="0.25">
      <c r="A283">
        <v>12.139995574951172</v>
      </c>
      <c r="B283">
        <v>0.1887923240328202</v>
      </c>
      <c r="C283">
        <v>7.4638399284479808</v>
      </c>
      <c r="D283">
        <v>9.4499997794628143E-2</v>
      </c>
      <c r="E283">
        <v>683.66453620640186</v>
      </c>
    </row>
    <row r="284" spans="1:5" x14ac:dyDescent="0.25">
      <c r="A284">
        <v>12.180034637451172</v>
      </c>
      <c r="B284">
        <v>0.1896877928745162</v>
      </c>
      <c r="C284">
        <v>7.4891971861406619</v>
      </c>
      <c r="D284">
        <v>9.4948224723339081E-2</v>
      </c>
      <c r="E284">
        <v>683.66565963474659</v>
      </c>
    </row>
    <row r="285" spans="1:5" x14ac:dyDescent="0.25">
      <c r="A285">
        <v>12.220012664794922</v>
      </c>
      <c r="B285">
        <v>0.18969133545404288</v>
      </c>
      <c r="C285">
        <v>7.5155971721870607</v>
      </c>
      <c r="D285">
        <v>9.4949997961521149E-2</v>
      </c>
      <c r="E285">
        <v>683.66678306309132</v>
      </c>
    </row>
    <row r="286" spans="1:5" x14ac:dyDescent="0.25">
      <c r="A286">
        <v>12.259990692138672</v>
      </c>
      <c r="B286">
        <v>0.19059034687526555</v>
      </c>
      <c r="C286">
        <v>7.5425185224103179</v>
      </c>
      <c r="D286">
        <v>9.5399998128414154E-2</v>
      </c>
      <c r="E286">
        <v>683.66815063206104</v>
      </c>
    </row>
    <row r="287" spans="1:5" x14ac:dyDescent="0.25">
      <c r="A287">
        <v>12.300029754638672</v>
      </c>
      <c r="B287">
        <v>0.19148935829648819</v>
      </c>
      <c r="C287">
        <v>7.5693924758902247</v>
      </c>
      <c r="D287">
        <v>9.5849998295307159E-2</v>
      </c>
      <c r="E287">
        <v>683.66925784794239</v>
      </c>
    </row>
    <row r="288" spans="1:5" x14ac:dyDescent="0.25">
      <c r="A288">
        <v>12.340007781982422</v>
      </c>
      <c r="B288">
        <v>0.19238836971771087</v>
      </c>
      <c r="C288">
        <v>7.5951763042730631</v>
      </c>
      <c r="D288">
        <v>9.6299998462200165E-2</v>
      </c>
      <c r="E288">
        <v>683.67055865970997</v>
      </c>
    </row>
    <row r="289" spans="1:5" x14ac:dyDescent="0.25">
      <c r="A289">
        <v>12.380046844482422</v>
      </c>
      <c r="B289">
        <v>0.19328383855940687</v>
      </c>
      <c r="C289">
        <v>7.623140382850039</v>
      </c>
      <c r="D289">
        <v>9.6748225390911102E-2</v>
      </c>
      <c r="E289">
        <v>683.67176410404591</v>
      </c>
    </row>
    <row r="290" spans="1:5" x14ac:dyDescent="0.25">
      <c r="A290">
        <v>12.420024871826172</v>
      </c>
      <c r="B290">
        <v>0.19418284998062954</v>
      </c>
      <c r="C290">
        <v>7.6483554503126676</v>
      </c>
      <c r="D290">
        <v>9.7198225557804108E-2</v>
      </c>
      <c r="E290">
        <v>683.67303249088673</v>
      </c>
    </row>
    <row r="291" spans="1:5" x14ac:dyDescent="0.25">
      <c r="A291">
        <v>12.470012664794922</v>
      </c>
      <c r="B291">
        <v>0.19418639256015621</v>
      </c>
      <c r="C291">
        <v>7.6780969067652975</v>
      </c>
      <c r="D291">
        <v>9.7199998795986176E-2</v>
      </c>
      <c r="E291">
        <v>683.67422172275928</v>
      </c>
    </row>
    <row r="292" spans="1:5" x14ac:dyDescent="0.25">
      <c r="A292">
        <v>12.509990692138672</v>
      </c>
      <c r="B292">
        <v>0.19508540398137886</v>
      </c>
      <c r="C292">
        <v>7.7031460856261988</v>
      </c>
      <c r="D292">
        <v>9.7649998962879181E-2</v>
      </c>
      <c r="E292">
        <v>683.67568656650928</v>
      </c>
    </row>
    <row r="293" spans="1:5" x14ac:dyDescent="0.25">
      <c r="A293">
        <v>12.550029754638672</v>
      </c>
      <c r="B293">
        <v>0.1959844005178136</v>
      </c>
      <c r="C293">
        <v>7.7289299140090373</v>
      </c>
      <c r="D293">
        <v>9.8099991679191589E-2</v>
      </c>
      <c r="E293">
        <v>683.67687484470753</v>
      </c>
    </row>
    <row r="294" spans="1:5" x14ac:dyDescent="0.25">
      <c r="A294">
        <v>12.600017547607422</v>
      </c>
      <c r="B294">
        <v>0.19688341193903627</v>
      </c>
      <c r="C294">
        <v>7.7573442616478454</v>
      </c>
      <c r="D294">
        <v>9.8549991846084595E-2</v>
      </c>
      <c r="E294">
        <v>683.67827388492969</v>
      </c>
    </row>
    <row r="295" spans="1:5" x14ac:dyDescent="0.25">
      <c r="A295">
        <v>12.639995574951172</v>
      </c>
      <c r="B295">
        <v>0.1968834268238242</v>
      </c>
      <c r="C295">
        <v>7.7822038535353428</v>
      </c>
      <c r="D295">
        <v>9.8549999296665192E-2</v>
      </c>
      <c r="E295">
        <v>683.67930003849415</v>
      </c>
    </row>
    <row r="296" spans="1:5" x14ac:dyDescent="0.25">
      <c r="A296">
        <v>12.680034637451172</v>
      </c>
      <c r="B296">
        <v>0.19778243824504688</v>
      </c>
      <c r="C296">
        <v>7.8076796030864006</v>
      </c>
      <c r="D296">
        <v>9.8999999463558197E-2</v>
      </c>
      <c r="E296">
        <v>683.68056842533497</v>
      </c>
    </row>
    <row r="297" spans="1:5" x14ac:dyDescent="0.25">
      <c r="A297">
        <v>12.720012664794922</v>
      </c>
      <c r="B297">
        <v>0.19868144966626952</v>
      </c>
      <c r="C297">
        <v>7.8325154966022223</v>
      </c>
      <c r="D297">
        <v>9.9449999630451202E-2</v>
      </c>
      <c r="E297">
        <v>683.68182155338673</v>
      </c>
    </row>
    <row r="298" spans="1:5" x14ac:dyDescent="0.25">
      <c r="A298">
        <v>12.770000457763672</v>
      </c>
      <c r="B298">
        <v>0.19957691850796555</v>
      </c>
      <c r="C298">
        <v>7.8618777791080472</v>
      </c>
      <c r="D298">
        <v>9.989822655916214E-2</v>
      </c>
      <c r="E298">
        <v>683.68328639713673</v>
      </c>
    </row>
    <row r="299" spans="1:5" x14ac:dyDescent="0.25">
      <c r="A299">
        <v>12.819988250732422</v>
      </c>
      <c r="B299">
        <v>0.2004759299291882</v>
      </c>
      <c r="C299">
        <v>7.8915244420739761</v>
      </c>
      <c r="D299">
        <v>0.10034822672605515</v>
      </c>
      <c r="E299">
        <v>683.68468734470753</v>
      </c>
    </row>
    <row r="300" spans="1:5" x14ac:dyDescent="0.25">
      <c r="A300">
        <v>12.860027313232422</v>
      </c>
      <c r="B300">
        <v>0.20047947250871487</v>
      </c>
      <c r="C300">
        <v>7.9180666183504274</v>
      </c>
      <c r="D300">
        <v>0.10034999996423721</v>
      </c>
      <c r="E300">
        <v>683.68572875706104</v>
      </c>
    </row>
    <row r="301" spans="1:5" x14ac:dyDescent="0.25">
      <c r="A301">
        <v>12.900005340576172</v>
      </c>
      <c r="B301">
        <v>0.20137848392993754</v>
      </c>
      <c r="C301">
        <v>7.9451775555470876</v>
      </c>
      <c r="D301">
        <v>0.10080000013113022</v>
      </c>
      <c r="E301">
        <v>683.68716117588428</v>
      </c>
    </row>
    <row r="302" spans="1:5" x14ac:dyDescent="0.25">
      <c r="A302">
        <v>12.940044403076172</v>
      </c>
      <c r="B302">
        <v>0.20227748046637226</v>
      </c>
      <c r="C302">
        <v>7.9730468406373616</v>
      </c>
      <c r="D302">
        <v>0.10124999284744263</v>
      </c>
      <c r="E302">
        <v>683.68847915378956</v>
      </c>
    </row>
    <row r="303" spans="1:5" x14ac:dyDescent="0.25">
      <c r="A303">
        <v>12.980022430419922</v>
      </c>
      <c r="B303">
        <v>0.20317296419285621</v>
      </c>
      <c r="C303">
        <v>8.0006317452675297</v>
      </c>
      <c r="D303">
        <v>0.10169822722673416</v>
      </c>
      <c r="E303">
        <v>683.68978187290577</v>
      </c>
    </row>
    <row r="304" spans="1:5" x14ac:dyDescent="0.25">
      <c r="A304">
        <v>13.020000457763672</v>
      </c>
      <c r="B304">
        <v>0.20317650677238286</v>
      </c>
      <c r="C304">
        <v>8.029117188021365</v>
      </c>
      <c r="D304">
        <v>0.10170000046491623</v>
      </c>
      <c r="E304">
        <v>683.69103500095753</v>
      </c>
    </row>
    <row r="305" spans="1:5" x14ac:dyDescent="0.25">
      <c r="A305">
        <v>13.060039520263672</v>
      </c>
      <c r="B305">
        <v>0.20407551819360553</v>
      </c>
      <c r="C305">
        <v>8.0575552340318488</v>
      </c>
      <c r="D305">
        <v>0.10215000063180923</v>
      </c>
      <c r="E305">
        <v>683.69248267856983</v>
      </c>
    </row>
    <row r="306" spans="1:5" x14ac:dyDescent="0.25">
      <c r="A306">
        <v>13.100017547607422</v>
      </c>
      <c r="B306">
        <v>0.2049745296148282</v>
      </c>
      <c r="C306">
        <v>8.0839078233348953</v>
      </c>
      <c r="D306">
        <v>0.10260000079870224</v>
      </c>
      <c r="E306">
        <v>683.69370433536915</v>
      </c>
    </row>
    <row r="307" spans="1:5" x14ac:dyDescent="0.25">
      <c r="A307">
        <v>13.140046119689941</v>
      </c>
      <c r="B307">
        <v>0.20587354103605085</v>
      </c>
      <c r="C307">
        <v>8.1086200409735376</v>
      </c>
      <c r="D307">
        <v>0.10305000096559525</v>
      </c>
      <c r="E307">
        <v>683.69502284971622</v>
      </c>
    </row>
    <row r="308" spans="1:5" x14ac:dyDescent="0.25">
      <c r="A308">
        <v>13.180024147033691</v>
      </c>
      <c r="B308">
        <v>0.20587354103605085</v>
      </c>
      <c r="C308">
        <v>8.1346408530731296</v>
      </c>
      <c r="D308">
        <v>0.10305000096559525</v>
      </c>
      <c r="E308">
        <v>683.69611194578556</v>
      </c>
    </row>
    <row r="309" spans="1:5" x14ac:dyDescent="0.25">
      <c r="A309">
        <v>13.220002174377441</v>
      </c>
      <c r="B309">
        <v>0.20677255245727352</v>
      </c>
      <c r="C309">
        <v>8.1598322221640824</v>
      </c>
      <c r="D309">
        <v>0.10350000113248825</v>
      </c>
      <c r="E309">
        <v>683.69749668089298</v>
      </c>
    </row>
    <row r="310" spans="1:5" x14ac:dyDescent="0.25">
      <c r="A310">
        <v>13.269989967346191</v>
      </c>
      <c r="B310">
        <v>0.2076715638784962</v>
      </c>
      <c r="C310">
        <v>8.1886968388647237</v>
      </c>
      <c r="D310">
        <v>0.10395000129938126</v>
      </c>
      <c r="E310">
        <v>683.6987822338715</v>
      </c>
    </row>
    <row r="311" spans="1:5" x14ac:dyDescent="0.25">
      <c r="A311">
        <v>13.310029029846191</v>
      </c>
      <c r="B311">
        <v>0.2085670327201922</v>
      </c>
      <c r="C311">
        <v>8.2148598411943681</v>
      </c>
      <c r="D311">
        <v>0.10439822822809219</v>
      </c>
      <c r="E311">
        <v>683.7002470776215</v>
      </c>
    </row>
    <row r="312" spans="1:5" x14ac:dyDescent="0.25">
      <c r="A312">
        <v>13.350007057189941</v>
      </c>
      <c r="B312">
        <v>0.20946957183615358</v>
      </c>
      <c r="C312">
        <v>8.240501479347154</v>
      </c>
      <c r="D312">
        <v>0.10484999418258667</v>
      </c>
      <c r="E312">
        <v>683.70161273924259</v>
      </c>
    </row>
    <row r="313" spans="1:5" x14ac:dyDescent="0.25">
      <c r="A313">
        <v>13.399994850158691</v>
      </c>
      <c r="B313">
        <v>0.20946958672094151</v>
      </c>
      <c r="C313">
        <v>8.2687736367559097</v>
      </c>
      <c r="D313">
        <v>0.10485000163316727</v>
      </c>
      <c r="E313">
        <v>683.70293167082218</v>
      </c>
    </row>
    <row r="314" spans="1:5" x14ac:dyDescent="0.25">
      <c r="A314">
        <v>13.450043678283691</v>
      </c>
      <c r="B314">
        <v>0.21036859814216419</v>
      </c>
      <c r="C314">
        <v>8.2975434599698481</v>
      </c>
      <c r="D314">
        <v>0.10530000180006027</v>
      </c>
      <c r="E314">
        <v>683.70449474302677</v>
      </c>
    </row>
    <row r="315" spans="1:5" x14ac:dyDescent="0.25">
      <c r="A315">
        <v>13.500031471252441</v>
      </c>
      <c r="B315">
        <v>0.21126760956338686</v>
      </c>
      <c r="C315">
        <v>8.3242278264763527</v>
      </c>
      <c r="D315">
        <v>0.10575000196695328</v>
      </c>
      <c r="E315">
        <v>683.70581367460636</v>
      </c>
    </row>
    <row r="316" spans="1:5" x14ac:dyDescent="0.25">
      <c r="A316">
        <v>13.550019264221191</v>
      </c>
      <c r="B316">
        <v>0.21216662098460953</v>
      </c>
      <c r="C316">
        <v>8.3538507910706059</v>
      </c>
      <c r="D316">
        <v>0.10620000213384628</v>
      </c>
      <c r="E316">
        <v>683.70761993376163</v>
      </c>
    </row>
    <row r="317" spans="1:5" x14ac:dyDescent="0.25">
      <c r="A317">
        <v>13.589997291564941</v>
      </c>
      <c r="B317">
        <v>0.21306208982630553</v>
      </c>
      <c r="C317">
        <v>8.3803455706037067</v>
      </c>
      <c r="D317">
        <v>0.10664822906255722</v>
      </c>
      <c r="E317">
        <v>683.70898750273136</v>
      </c>
    </row>
    <row r="318" spans="1:5" x14ac:dyDescent="0.25">
      <c r="A318">
        <v>13.630036354064941</v>
      </c>
      <c r="B318">
        <v>0.21306563240583218</v>
      </c>
      <c r="C318">
        <v>8.4078356817471729</v>
      </c>
      <c r="D318">
        <v>0.10665000230073929</v>
      </c>
      <c r="E318">
        <v>683.71030548063663</v>
      </c>
    </row>
    <row r="319" spans="1:5" x14ac:dyDescent="0.25">
      <c r="A319">
        <v>13.670014381408691</v>
      </c>
      <c r="B319">
        <v>0.21396464382705485</v>
      </c>
      <c r="C319">
        <v>8.4333825264132578</v>
      </c>
      <c r="D319">
        <v>0.10710000246763229</v>
      </c>
      <c r="E319">
        <v>683.71175315824894</v>
      </c>
    </row>
    <row r="320" spans="1:5" x14ac:dyDescent="0.25">
      <c r="A320">
        <v>13.720002174377441</v>
      </c>
      <c r="B320">
        <v>0.21486365524827752</v>
      </c>
      <c r="C320">
        <v>8.4620101593971437</v>
      </c>
      <c r="D320">
        <v>0.1075500026345253</v>
      </c>
      <c r="E320">
        <v>683.71331623045353</v>
      </c>
    </row>
    <row r="321" spans="1:5" x14ac:dyDescent="0.25">
      <c r="A321">
        <v>13.769989967346191</v>
      </c>
      <c r="B321">
        <v>0.2157626666695002</v>
      </c>
      <c r="C321">
        <v>8.4931261214069487</v>
      </c>
      <c r="D321">
        <v>0.1080000028014183</v>
      </c>
      <c r="E321">
        <v>683.71521976438908</v>
      </c>
    </row>
    <row r="322" spans="1:5" x14ac:dyDescent="0.25">
      <c r="A322">
        <v>13.810029029846191</v>
      </c>
      <c r="B322">
        <v>0.21666166320593491</v>
      </c>
      <c r="C322">
        <v>8.5239814013283226</v>
      </c>
      <c r="D322">
        <v>0.10844999551773071</v>
      </c>
      <c r="E322">
        <v>683.71704128233341</v>
      </c>
    </row>
    <row r="323" spans="1:5" x14ac:dyDescent="0.25">
      <c r="A323">
        <v>13.850007057189941</v>
      </c>
      <c r="B323">
        <v>0.21755714693241887</v>
      </c>
      <c r="C323">
        <v>8.5528460180289638</v>
      </c>
      <c r="D323">
        <v>0.10889822989702225</v>
      </c>
      <c r="E323">
        <v>683.71857288328556</v>
      </c>
    </row>
    <row r="324" spans="1:5" x14ac:dyDescent="0.25">
      <c r="A324">
        <v>13.890046119689941</v>
      </c>
      <c r="B324">
        <v>0.21756068951194552</v>
      </c>
      <c r="C324">
        <v>8.5785824496684508</v>
      </c>
      <c r="D324">
        <v>0.10890000313520432</v>
      </c>
      <c r="E324">
        <v>683.71992328611759</v>
      </c>
    </row>
    <row r="325" spans="1:5" x14ac:dyDescent="0.25">
      <c r="A325">
        <v>13.930024147033691</v>
      </c>
      <c r="B325">
        <v>0.21845970093316819</v>
      </c>
      <c r="C325">
        <v>8.6056459901217615</v>
      </c>
      <c r="D325">
        <v>0.10935000330209732</v>
      </c>
      <c r="E325">
        <v>683.72181156126408</v>
      </c>
    </row>
    <row r="326" spans="1:5" x14ac:dyDescent="0.25">
      <c r="A326">
        <v>13.959992408752441</v>
      </c>
      <c r="B326">
        <v>0.21845970093316819</v>
      </c>
      <c r="C326">
        <v>8.6306714706109862</v>
      </c>
      <c r="D326">
        <v>0.10935000330209732</v>
      </c>
      <c r="E326">
        <v>683.72299983946232</v>
      </c>
    </row>
    <row r="327" spans="1:5" x14ac:dyDescent="0.25">
      <c r="A327">
        <v>13.990021705627441</v>
      </c>
      <c r="B327">
        <v>0.21935871235439086</v>
      </c>
      <c r="C327">
        <v>8.6554125706401077</v>
      </c>
      <c r="D327">
        <v>0.10980000346899033</v>
      </c>
      <c r="E327">
        <v>683.72465923277286</v>
      </c>
    </row>
    <row r="328" spans="1:5" x14ac:dyDescent="0.25">
      <c r="A328">
        <v>14.029999732971191</v>
      </c>
      <c r="B328">
        <v>0.22025770889082558</v>
      </c>
      <c r="C328">
        <v>8.6850355352343609</v>
      </c>
      <c r="D328">
        <v>0.11024999618530273</v>
      </c>
      <c r="E328">
        <v>683.72646739927677</v>
      </c>
    </row>
    <row r="329" spans="1:5" x14ac:dyDescent="0.25">
      <c r="A329">
        <v>14.070038795471191</v>
      </c>
      <c r="B329">
        <v>0.22025772377561351</v>
      </c>
      <c r="C329">
        <v>8.7112696326790307</v>
      </c>
      <c r="D329">
        <v>0.11025000363588333</v>
      </c>
      <c r="E329">
        <v>683.72797992674259</v>
      </c>
    </row>
    <row r="330" spans="1:5" x14ac:dyDescent="0.25">
      <c r="A330">
        <v>14.110016822814941</v>
      </c>
      <c r="B330">
        <v>0.22115672031204825</v>
      </c>
      <c r="C330">
        <v>8.7365557952566864</v>
      </c>
      <c r="D330">
        <v>0.11069999635219574</v>
      </c>
      <c r="E330">
        <v>683.72973850218204</v>
      </c>
    </row>
    <row r="331" spans="1:5" x14ac:dyDescent="0.25">
      <c r="A331">
        <v>14.149994850158691</v>
      </c>
      <c r="B331">
        <v>0.22205218915374425</v>
      </c>
      <c r="C331">
        <v>8.7665105370543959</v>
      </c>
      <c r="D331">
        <v>0.11114822328090668</v>
      </c>
      <c r="E331">
        <v>683.73178890196232</v>
      </c>
    </row>
    <row r="332" spans="1:5" x14ac:dyDescent="0.25">
      <c r="A332">
        <v>14.180024147033691</v>
      </c>
      <c r="B332">
        <v>0.22205573173327092</v>
      </c>
      <c r="C332">
        <v>8.7912990338268671</v>
      </c>
      <c r="D332">
        <v>0.11114999651908875</v>
      </c>
      <c r="E332">
        <v>683.73317363706974</v>
      </c>
    </row>
    <row r="333" spans="1:5" x14ac:dyDescent="0.25">
      <c r="A333">
        <v>14.209992408752441</v>
      </c>
      <c r="B333">
        <v>0.2229547431544936</v>
      </c>
      <c r="C333">
        <v>8.8165614980328453</v>
      </c>
      <c r="D333">
        <v>0.11159999668598175</v>
      </c>
      <c r="E333">
        <v>683.73485019651798</v>
      </c>
    </row>
    <row r="334" spans="1:5" x14ac:dyDescent="0.25">
      <c r="A334">
        <v>14.250031471252441</v>
      </c>
      <c r="B334">
        <v>0.22385373969092831</v>
      </c>
      <c r="C334">
        <v>8.8482225225911844</v>
      </c>
      <c r="D334">
        <v>0.11204998940229416</v>
      </c>
      <c r="E334">
        <v>683.73678615538029</v>
      </c>
    </row>
    <row r="335" spans="1:5" x14ac:dyDescent="0.25">
      <c r="A335">
        <v>14.279999732971191</v>
      </c>
      <c r="B335">
        <v>0.22385375457571624</v>
      </c>
      <c r="C335">
        <v>8.8725370519301485</v>
      </c>
      <c r="D335">
        <v>0.11204999685287476</v>
      </c>
      <c r="E335">
        <v>683.73816707579044</v>
      </c>
    </row>
    <row r="336" spans="1:5" x14ac:dyDescent="0.25">
      <c r="A336">
        <v>14.320038795471191</v>
      </c>
      <c r="B336">
        <v>0.22475276599693891</v>
      </c>
      <c r="C336">
        <v>8.9035345220815749</v>
      </c>
      <c r="D336">
        <v>0.11249999701976776</v>
      </c>
      <c r="E336">
        <v>683.7402689739838</v>
      </c>
    </row>
    <row r="337" spans="1:5" x14ac:dyDescent="0.25">
      <c r="A337">
        <v>14.360016822814941</v>
      </c>
      <c r="B337">
        <v>0.22565177741816159</v>
      </c>
      <c r="C337">
        <v>8.9317829811186549</v>
      </c>
      <c r="D337">
        <v>0.11294999718666077</v>
      </c>
      <c r="E337">
        <v>683.74196269956974</v>
      </c>
    </row>
    <row r="338" spans="1:5" x14ac:dyDescent="0.25">
      <c r="A338">
        <v>14.399994850158691</v>
      </c>
      <c r="B338">
        <v>0.22654724625985759</v>
      </c>
      <c r="C338">
        <v>8.959841853182331</v>
      </c>
      <c r="D338">
        <v>0.1133982241153717</v>
      </c>
      <c r="E338">
        <v>683.74407794920353</v>
      </c>
    </row>
    <row r="339" spans="1:5" x14ac:dyDescent="0.25">
      <c r="A339">
        <v>14.440033912658691</v>
      </c>
      <c r="B339">
        <v>0.22744625768108026</v>
      </c>
      <c r="C339">
        <v>8.9893700242898831</v>
      </c>
      <c r="D339">
        <v>0.11384822428226471</v>
      </c>
      <c r="E339">
        <v>683.74612644163517</v>
      </c>
    </row>
    <row r="340" spans="1:5" x14ac:dyDescent="0.25">
      <c r="A340">
        <v>14.480011940002441</v>
      </c>
      <c r="B340">
        <v>0.2274498002606069</v>
      </c>
      <c r="C340">
        <v>9.0164335647431937</v>
      </c>
      <c r="D340">
        <v>0.11384999752044678</v>
      </c>
      <c r="E340">
        <v>683.74790218321232</v>
      </c>
    </row>
    <row r="341" spans="1:5" x14ac:dyDescent="0.25">
      <c r="A341">
        <v>14.529999732971191</v>
      </c>
      <c r="B341">
        <v>0.22834881168182958</v>
      </c>
      <c r="C341">
        <v>9.0457484505056662</v>
      </c>
      <c r="D341">
        <v>0.11429999768733978</v>
      </c>
      <c r="E341">
        <v>683.7500517651215</v>
      </c>
    </row>
    <row r="342" spans="1:5" x14ac:dyDescent="0.25">
      <c r="A342">
        <v>14.570038795471191</v>
      </c>
      <c r="B342">
        <v>0.22924780821826432</v>
      </c>
      <c r="C342">
        <v>9.0724328170121709</v>
      </c>
      <c r="D342">
        <v>0.11474999040365219</v>
      </c>
      <c r="E342">
        <v>683.75227954832462</v>
      </c>
    </row>
    <row r="343" spans="1:5" x14ac:dyDescent="0.25">
      <c r="A343">
        <v>14.610016822814941</v>
      </c>
      <c r="B343">
        <v>0.23014329194474825</v>
      </c>
      <c r="C343">
        <v>9.1018661946330202</v>
      </c>
      <c r="D343">
        <v>0.11519822478294373</v>
      </c>
      <c r="E343">
        <v>683.75428035704044</v>
      </c>
    </row>
    <row r="344" spans="1:5" x14ac:dyDescent="0.25">
      <c r="A344">
        <v>14.649994850158691</v>
      </c>
      <c r="B344">
        <v>0.23014683452427492</v>
      </c>
      <c r="C344">
        <v>9.1324844908376406</v>
      </c>
      <c r="D344">
        <v>0.11519999802112579</v>
      </c>
      <c r="E344">
        <v>683.75605609861759</v>
      </c>
    </row>
    <row r="345" spans="1:5" x14ac:dyDescent="0.25">
      <c r="A345">
        <v>14.690033912658691</v>
      </c>
      <c r="B345">
        <v>0.23104584594549757</v>
      </c>
      <c r="C345">
        <v>9.162628819608754</v>
      </c>
      <c r="D345">
        <v>0.1156499981880188</v>
      </c>
      <c r="E345">
        <v>683.75838497129826</v>
      </c>
    </row>
    <row r="346" spans="1:5" x14ac:dyDescent="0.25">
      <c r="A346">
        <v>14.730011940002441</v>
      </c>
      <c r="B346">
        <v>0.23194485736672024</v>
      </c>
      <c r="C346">
        <v>9.1913512460793427</v>
      </c>
      <c r="D346">
        <v>0.1160999983549118</v>
      </c>
      <c r="E346">
        <v>683.76014163938908</v>
      </c>
    </row>
    <row r="347" spans="1:5" x14ac:dyDescent="0.25">
      <c r="A347">
        <v>14.769989967346191</v>
      </c>
      <c r="B347">
        <v>0.23284385390315498</v>
      </c>
      <c r="C347">
        <v>9.2176564386390396</v>
      </c>
      <c r="D347">
        <v>0.11654999107122421</v>
      </c>
      <c r="E347">
        <v>683.76233699766544</v>
      </c>
    </row>
    <row r="348" spans="1:5" x14ac:dyDescent="0.25">
      <c r="A348">
        <v>14.810029029846191</v>
      </c>
      <c r="B348">
        <v>0.23373933762963892</v>
      </c>
      <c r="C348">
        <v>9.2454783269859622</v>
      </c>
      <c r="D348">
        <v>0.11699822545051575</v>
      </c>
      <c r="E348">
        <v>683.7642119213715</v>
      </c>
    </row>
    <row r="349" spans="1:5" x14ac:dyDescent="0.25">
      <c r="A349">
        <v>14.850007057189941</v>
      </c>
      <c r="B349">
        <v>0.23374288020916559</v>
      </c>
      <c r="C349">
        <v>9.272067900005764</v>
      </c>
      <c r="D349">
        <v>0.11699999868869781</v>
      </c>
      <c r="E349">
        <v>683.76588848081974</v>
      </c>
    </row>
    <row r="350" spans="1:5" x14ac:dyDescent="0.25">
      <c r="A350">
        <v>14.890046119689941</v>
      </c>
      <c r="B350">
        <v>0.23464189163038823</v>
      </c>
      <c r="C350">
        <v>9.3003163590428439</v>
      </c>
      <c r="D350">
        <v>0.11744999885559082</v>
      </c>
      <c r="E350">
        <v>683.76806858030704</v>
      </c>
    </row>
    <row r="351" spans="1:5" x14ac:dyDescent="0.25">
      <c r="A351">
        <v>14.930024147033691</v>
      </c>
      <c r="B351">
        <v>0.23554088816682298</v>
      </c>
      <c r="C351">
        <v>9.3308872585041147</v>
      </c>
      <c r="D351">
        <v>0.11789999157190323</v>
      </c>
      <c r="E351">
        <v>683.77036121336369</v>
      </c>
    </row>
    <row r="352" spans="1:5" x14ac:dyDescent="0.25">
      <c r="A352">
        <v>14.970002174377441</v>
      </c>
      <c r="B352">
        <v>0.23554090305161091</v>
      </c>
      <c r="C352">
        <v>9.3575716250106176</v>
      </c>
      <c r="D352">
        <v>0.11789999902248383</v>
      </c>
      <c r="E352">
        <v>683.77218463865665</v>
      </c>
    </row>
    <row r="353" spans="1:5" x14ac:dyDescent="0.25">
      <c r="A353">
        <v>15.019989967346191</v>
      </c>
      <c r="B353">
        <v>0.23643991447283358</v>
      </c>
      <c r="C353">
        <v>9.3871945896048707</v>
      </c>
      <c r="D353">
        <v>0.11834999918937683</v>
      </c>
      <c r="E353">
        <v>683.77425411192326</v>
      </c>
    </row>
    <row r="354" spans="1:5" x14ac:dyDescent="0.25">
      <c r="A354">
        <v>15.060029029846191</v>
      </c>
      <c r="B354">
        <v>0.23733891100926832</v>
      </c>
      <c r="C354">
        <v>9.4144003202882338</v>
      </c>
      <c r="D354">
        <v>0.11879999190568924</v>
      </c>
      <c r="E354">
        <v>683.77669551817326</v>
      </c>
    </row>
    <row r="355" spans="1:5" x14ac:dyDescent="0.25">
      <c r="A355">
        <v>15.100007057189941</v>
      </c>
      <c r="B355">
        <v>0.23823792243049097</v>
      </c>
      <c r="C355">
        <v>9.4416060509715951</v>
      </c>
      <c r="D355">
        <v>0.11924999207258224</v>
      </c>
      <c r="E355">
        <v>683.77855136839298</v>
      </c>
    </row>
    <row r="356" spans="1:5" x14ac:dyDescent="0.25">
      <c r="A356">
        <v>15.140046119689941</v>
      </c>
      <c r="B356">
        <v>0.2382379373152789</v>
      </c>
      <c r="C356">
        <v>9.4686221946815543</v>
      </c>
      <c r="D356">
        <v>0.11924999952316284</v>
      </c>
      <c r="E356">
        <v>683.78029087034611</v>
      </c>
    </row>
    <row r="357" spans="1:5" x14ac:dyDescent="0.25">
      <c r="A357">
        <v>15.180024147033691</v>
      </c>
      <c r="B357">
        <v>0.23913694873650157</v>
      </c>
      <c r="C357">
        <v>9.5000936322664895</v>
      </c>
      <c r="D357">
        <v>0.11969999969005585</v>
      </c>
      <c r="E357">
        <v>683.78271701780704</v>
      </c>
    </row>
    <row r="358" spans="1:5" x14ac:dyDescent="0.25">
      <c r="A358">
        <v>15.220002174377441</v>
      </c>
      <c r="B358">
        <v>0.24003596015772424</v>
      </c>
      <c r="C358">
        <v>9.5307119284711099</v>
      </c>
      <c r="D358">
        <v>0.12014999985694885</v>
      </c>
      <c r="E358">
        <v>683.78476741758732</v>
      </c>
    </row>
    <row r="359" spans="1:5" x14ac:dyDescent="0.25">
      <c r="A359">
        <v>15.260041236877441</v>
      </c>
      <c r="B359">
        <v>0.24093495669415899</v>
      </c>
      <c r="C359">
        <v>9.5572541047475621</v>
      </c>
      <c r="D359">
        <v>0.12059999257326126</v>
      </c>
      <c r="E359">
        <v>683.78699710813908</v>
      </c>
    </row>
    <row r="360" spans="1:5" x14ac:dyDescent="0.25">
      <c r="A360">
        <v>15.300019264221191</v>
      </c>
      <c r="B360">
        <v>0.24093497157894692</v>
      </c>
      <c r="C360">
        <v>9.5871140530585688</v>
      </c>
      <c r="D360">
        <v>0.12060000002384186</v>
      </c>
      <c r="E360">
        <v>683.78890064207462</v>
      </c>
    </row>
    <row r="361" spans="1:5" x14ac:dyDescent="0.25">
      <c r="A361">
        <v>15.339997291564941</v>
      </c>
      <c r="B361">
        <v>0.24183398300016956</v>
      </c>
      <c r="C361">
        <v>9.6133244521315646</v>
      </c>
      <c r="D361">
        <v>0.12105000019073486</v>
      </c>
      <c r="E361">
        <v>683.79124668089298</v>
      </c>
    </row>
    <row r="362" spans="1:5" x14ac:dyDescent="0.25">
      <c r="A362">
        <v>15.390046119689941</v>
      </c>
      <c r="B362">
        <v>0.24273299442139223</v>
      </c>
      <c r="C362">
        <v>9.6427104330090643</v>
      </c>
      <c r="D362">
        <v>0.12150000035762787</v>
      </c>
      <c r="E362">
        <v>683.79334476438908</v>
      </c>
    </row>
    <row r="363" spans="1:5" x14ac:dyDescent="0.25">
      <c r="A363">
        <v>15.430024147033691</v>
      </c>
      <c r="B363">
        <v>0.24363199095782698</v>
      </c>
      <c r="C363">
        <v>9.6684942613919027</v>
      </c>
      <c r="D363">
        <v>0.12194999307394028</v>
      </c>
      <c r="E363">
        <v>683.79585102049259</v>
      </c>
    </row>
    <row r="364" spans="1:5" x14ac:dyDescent="0.25">
      <c r="A364">
        <v>15.470002174377441</v>
      </c>
      <c r="B364">
        <v>0.24452747468431091</v>
      </c>
      <c r="C364">
        <v>9.7004870631536964</v>
      </c>
      <c r="D364">
        <v>0.12239822745323181</v>
      </c>
      <c r="E364">
        <v>683.79785182920841</v>
      </c>
    </row>
    <row r="365" spans="1:5" x14ac:dyDescent="0.25">
      <c r="A365">
        <v>15.510041236877441</v>
      </c>
      <c r="B365">
        <v>0.24542648610553358</v>
      </c>
      <c r="C365">
        <v>9.7252992582978433</v>
      </c>
      <c r="D365">
        <v>0.12284822762012482</v>
      </c>
      <c r="E365">
        <v>683.80003574339298</v>
      </c>
    </row>
    <row r="366" spans="1:5" x14ac:dyDescent="0.25">
      <c r="A366">
        <v>15.560029029846191</v>
      </c>
      <c r="B366">
        <v>0.24543002868506023</v>
      </c>
      <c r="C366">
        <v>9.7556331740423587</v>
      </c>
      <c r="D366">
        <v>0.12285000085830688</v>
      </c>
      <c r="E366">
        <v>683.80234554258732</v>
      </c>
    </row>
    <row r="367" spans="1:5" x14ac:dyDescent="0.25">
      <c r="A367">
        <v>15.600007057189941</v>
      </c>
      <c r="B367">
        <v>0.2463290401062829</v>
      </c>
      <c r="C367">
        <v>9.7848295679464545</v>
      </c>
      <c r="D367">
        <v>0.12330000102519989</v>
      </c>
      <c r="E367">
        <v>683.8047220989838</v>
      </c>
    </row>
    <row r="368" spans="1:5" x14ac:dyDescent="0.25">
      <c r="A368">
        <v>15.630036354064941</v>
      </c>
      <c r="B368">
        <v>0.24722803664271764</v>
      </c>
      <c r="C368">
        <v>9.8095232712322247</v>
      </c>
      <c r="D368">
        <v>0.1237499937415123</v>
      </c>
      <c r="E368">
        <v>683.80674007383732</v>
      </c>
    </row>
    <row r="369" spans="1:5" x14ac:dyDescent="0.25">
      <c r="A369">
        <v>15.670014381408691</v>
      </c>
      <c r="B369">
        <v>0.24812352036920157</v>
      </c>
      <c r="C369">
        <v>9.8372029693490948</v>
      </c>
      <c r="D369">
        <v>0.12419822812080383</v>
      </c>
      <c r="E369">
        <v>683.8088724896088</v>
      </c>
    </row>
    <row r="370" spans="1:5" x14ac:dyDescent="0.25">
      <c r="A370">
        <v>15.709992408752441</v>
      </c>
      <c r="B370">
        <v>0.24812706294872824</v>
      </c>
      <c r="C370">
        <v>9.863839939112248</v>
      </c>
      <c r="D370">
        <v>0.1242000013589859</v>
      </c>
      <c r="E370">
        <v>683.81081035581974</v>
      </c>
    </row>
    <row r="371" spans="1:5" x14ac:dyDescent="0.25">
      <c r="A371">
        <v>15.750031471252441</v>
      </c>
      <c r="B371">
        <v>0.24902607436995089</v>
      </c>
      <c r="C371">
        <v>9.8897185609817875</v>
      </c>
      <c r="D371">
        <v>0.12465000152587891</v>
      </c>
      <c r="E371">
        <v>683.81331661192326</v>
      </c>
    </row>
    <row r="372" spans="1:5" x14ac:dyDescent="0.25">
      <c r="A372">
        <v>15.800019264221191</v>
      </c>
      <c r="B372">
        <v>0.24992508579117356</v>
      </c>
      <c r="C372">
        <v>9.9161659437715386</v>
      </c>
      <c r="D372">
        <v>0.12510000169277191</v>
      </c>
      <c r="E372">
        <v>683.81554630247501</v>
      </c>
    </row>
    <row r="373" spans="1:5" x14ac:dyDescent="0.25">
      <c r="A373">
        <v>15.850007057189941</v>
      </c>
      <c r="B373">
        <v>0.25082055463286956</v>
      </c>
      <c r="C373">
        <v>9.9461680823125977</v>
      </c>
      <c r="D373">
        <v>0.12554822862148285</v>
      </c>
      <c r="E373">
        <v>683.81832721678165</v>
      </c>
    </row>
    <row r="374" spans="1:5" x14ac:dyDescent="0.25">
      <c r="A374">
        <v>15.890046119689941</v>
      </c>
      <c r="B374">
        <v>0.25171956605409224</v>
      </c>
      <c r="C374">
        <v>9.975506666446746</v>
      </c>
      <c r="D374">
        <v>0.12599822878837585</v>
      </c>
      <c r="E374">
        <v>683.82054164854435</v>
      </c>
    </row>
    <row r="375" spans="1:5" x14ac:dyDescent="0.25">
      <c r="A375">
        <v>15.910004615783691</v>
      </c>
      <c r="B375">
        <v>0.25172310863361891</v>
      </c>
      <c r="C375">
        <v>9.9895834992219363</v>
      </c>
      <c r="D375">
        <v>0.12600000202655792</v>
      </c>
      <c r="E375">
        <v>683.82153537718204</v>
      </c>
    </row>
    <row r="376" spans="1:5" x14ac:dyDescent="0.25">
      <c r="A376">
        <v>15.950043678283691</v>
      </c>
      <c r="B376">
        <v>0.25261857747531491</v>
      </c>
      <c r="C376">
        <v>10.018874686612733</v>
      </c>
      <c r="D376">
        <v>0.12644822895526886</v>
      </c>
      <c r="E376">
        <v>683.82373073545841</v>
      </c>
    </row>
    <row r="377" spans="1:5" x14ac:dyDescent="0.25">
      <c r="A377">
        <v>15.990021705627441</v>
      </c>
      <c r="B377">
        <v>0.25351758889653758</v>
      </c>
      <c r="C377">
        <v>10.049161205613899</v>
      </c>
      <c r="D377">
        <v>0.12689822912216187</v>
      </c>
      <c r="E377">
        <v>683.8261072918549</v>
      </c>
    </row>
    <row r="378" spans="1:5" x14ac:dyDescent="0.25">
      <c r="A378">
        <v>16.030000686645508</v>
      </c>
      <c r="B378">
        <v>0.25352113147606425</v>
      </c>
      <c r="C378">
        <v>10.07544269980192</v>
      </c>
      <c r="D378">
        <v>0.12690000236034393</v>
      </c>
      <c r="E378">
        <v>683.82820728269962</v>
      </c>
    </row>
    <row r="379" spans="1:5" x14ac:dyDescent="0.25">
      <c r="A379">
        <v>16.079988479614258</v>
      </c>
      <c r="B379">
        <v>0.25442014289728687</v>
      </c>
      <c r="C379">
        <v>10.104070332785806</v>
      </c>
      <c r="D379">
        <v>0.12735000252723694</v>
      </c>
      <c r="E379">
        <v>683.8306010052338</v>
      </c>
    </row>
    <row r="380" spans="1:5" x14ac:dyDescent="0.25">
      <c r="A380">
        <v>16.120027542114258</v>
      </c>
      <c r="B380">
        <v>0.25531912454893368</v>
      </c>
      <c r="C380">
        <v>10.131086476495765</v>
      </c>
      <c r="D380">
        <v>0.12779998779296875</v>
      </c>
      <c r="E380">
        <v>683.83323696104435</v>
      </c>
    </row>
    <row r="381" spans="1:5" x14ac:dyDescent="0.25">
      <c r="A381">
        <v>16.149995803833008</v>
      </c>
      <c r="B381">
        <v>0.25531915431850954</v>
      </c>
      <c r="C381">
        <v>10.156728114648551</v>
      </c>
      <c r="D381">
        <v>0.12780000269412994</v>
      </c>
      <c r="E381">
        <v>683.83481433836369</v>
      </c>
    </row>
    <row r="382" spans="1:5" x14ac:dyDescent="0.25">
      <c r="A382">
        <v>16.190034866333008</v>
      </c>
      <c r="B382">
        <v>0.25621816573973222</v>
      </c>
      <c r="C382">
        <v>10.18457370136715</v>
      </c>
      <c r="D382">
        <v>0.12825000286102295</v>
      </c>
      <c r="E382">
        <v>683.83725765196232</v>
      </c>
    </row>
    <row r="383" spans="1:5" x14ac:dyDescent="0.25">
      <c r="A383">
        <v>16.250032424926758</v>
      </c>
      <c r="B383">
        <v>0.25711717716095489</v>
      </c>
      <c r="C383">
        <v>10.208911929077789</v>
      </c>
      <c r="D383">
        <v>0.12870000302791595</v>
      </c>
      <c r="E383">
        <v>683.83969905821232</v>
      </c>
    </row>
    <row r="384" spans="1:5" x14ac:dyDescent="0.25">
      <c r="A384">
        <v>16.320039749145508</v>
      </c>
      <c r="B384">
        <v>0.2580161588126017</v>
      </c>
      <c r="C384">
        <v>10.236710119053036</v>
      </c>
      <c r="D384">
        <v>0.12914998829364777</v>
      </c>
      <c r="E384">
        <v>683.84289005247501</v>
      </c>
    </row>
    <row r="385" spans="1:5" x14ac:dyDescent="0.25">
      <c r="A385">
        <v>16.360017776489258</v>
      </c>
      <c r="B385">
        <v>0.25801618858217756</v>
      </c>
      <c r="C385">
        <v>10.26159340931221</v>
      </c>
      <c r="D385">
        <v>0.12915000319480896</v>
      </c>
      <c r="E385">
        <v>683.84498813597111</v>
      </c>
    </row>
    <row r="386" spans="1:5" x14ac:dyDescent="0.25">
      <c r="A386">
        <v>16.390047073364258</v>
      </c>
      <c r="B386">
        <v>0.25891517023382438</v>
      </c>
      <c r="C386">
        <v>10.285955335394524</v>
      </c>
      <c r="D386">
        <v>0.12959998846054077</v>
      </c>
      <c r="E386">
        <v>683.84676197019962</v>
      </c>
    </row>
    <row r="387" spans="1:5" x14ac:dyDescent="0.25">
      <c r="A387">
        <v>16.420015335083008</v>
      </c>
      <c r="B387">
        <v>0.25981066884509624</v>
      </c>
      <c r="C387">
        <v>10.313113669334536</v>
      </c>
      <c r="D387">
        <v>0.1300482302904129</v>
      </c>
      <c r="E387">
        <v>683.84865024534611</v>
      </c>
    </row>
    <row r="388" spans="1:5" x14ac:dyDescent="0.25">
      <c r="A388">
        <v>16.450044631958008</v>
      </c>
      <c r="B388">
        <v>0.26070968026631891</v>
      </c>
      <c r="C388">
        <v>10.341456921858317</v>
      </c>
      <c r="D388">
        <v>0.13049823045730591</v>
      </c>
      <c r="E388">
        <v>683.85065296141056</v>
      </c>
    </row>
    <row r="389" spans="1:5" x14ac:dyDescent="0.25">
      <c r="A389">
        <v>16.480012893676758</v>
      </c>
      <c r="B389">
        <v>0.26071322284584553</v>
      </c>
      <c r="C389">
        <v>10.370368935302308</v>
      </c>
      <c r="D389">
        <v>0.13050000369548798</v>
      </c>
      <c r="E389">
        <v>683.85260608641056</v>
      </c>
    </row>
    <row r="390" spans="1:5" x14ac:dyDescent="0.25">
      <c r="A390">
        <v>16.510042190551758</v>
      </c>
      <c r="B390">
        <v>0.2616122342670682</v>
      </c>
      <c r="C390">
        <v>10.400513264073421</v>
      </c>
      <c r="D390">
        <v>0.13095000386238098</v>
      </c>
      <c r="E390">
        <v>683.85462406126408</v>
      </c>
    </row>
    <row r="391" spans="1:5" x14ac:dyDescent="0.25">
      <c r="A391">
        <v>16.540010452270508</v>
      </c>
      <c r="B391">
        <v>0.26251121591871501</v>
      </c>
      <c r="C391">
        <v>10.434638919286002</v>
      </c>
      <c r="D391">
        <v>0.13139998912811279</v>
      </c>
      <c r="E391">
        <v>683.85682132688908</v>
      </c>
    </row>
    <row r="392" spans="1:5" x14ac:dyDescent="0.25">
      <c r="A392">
        <v>16.570039749145508</v>
      </c>
      <c r="B392">
        <v>0.26341022733993769</v>
      </c>
      <c r="C392">
        <v>10.469617715878895</v>
      </c>
      <c r="D392">
        <v>0.1318499892950058</v>
      </c>
      <c r="E392">
        <v>683.85922840086369</v>
      </c>
    </row>
    <row r="393" spans="1:5" x14ac:dyDescent="0.25">
      <c r="A393">
        <v>16.600008010864258</v>
      </c>
      <c r="B393">
        <v>0.26430926853073622</v>
      </c>
      <c r="C393">
        <v>10.50578143105556</v>
      </c>
      <c r="D393">
        <v>0.13230000436306</v>
      </c>
      <c r="E393">
        <v>683.86152484861759</v>
      </c>
    </row>
    <row r="394" spans="1:5" x14ac:dyDescent="0.25">
      <c r="A394">
        <v>16.620027542114258</v>
      </c>
      <c r="B394">
        <v>0.26520473737243222</v>
      </c>
      <c r="C394">
        <v>10.530427737597979</v>
      </c>
      <c r="D394">
        <v>0.13274823129177094</v>
      </c>
      <c r="E394">
        <v>683.86303928343204</v>
      </c>
    </row>
    <row r="395" spans="1:5" x14ac:dyDescent="0.25">
      <c r="A395">
        <v>16.640047073364258</v>
      </c>
      <c r="B395">
        <v>0.26520827995195889</v>
      </c>
      <c r="C395">
        <v>10.556116772494116</v>
      </c>
      <c r="D395">
        <v>0.132750004529953</v>
      </c>
      <c r="E395">
        <v>683.86473300901798</v>
      </c>
    </row>
    <row r="396" spans="1:5" x14ac:dyDescent="0.25">
      <c r="A396">
        <v>16.660005569458008</v>
      </c>
      <c r="B396">
        <v>0.2661072616036057</v>
      </c>
      <c r="C396">
        <v>10.583891264097687</v>
      </c>
      <c r="D396">
        <v>0.13319998979568481</v>
      </c>
      <c r="E396">
        <v>683.86658695188908</v>
      </c>
    </row>
    <row r="397" spans="1:5" x14ac:dyDescent="0.25">
      <c r="A397">
        <v>16.680025100708008</v>
      </c>
      <c r="B397">
        <v>0.26700627302482838</v>
      </c>
      <c r="C397">
        <v>10.614319973328906</v>
      </c>
      <c r="D397">
        <v>0.13364998996257782</v>
      </c>
      <c r="E397">
        <v>683.86858585325626</v>
      </c>
    </row>
    <row r="398" spans="1:5" x14ac:dyDescent="0.25">
      <c r="A398">
        <v>16.700044631958008</v>
      </c>
      <c r="B398">
        <v>0.26790528444605105</v>
      </c>
      <c r="C398">
        <v>10.645980997887243</v>
      </c>
      <c r="D398">
        <v>0.13409999012947083</v>
      </c>
      <c r="E398">
        <v>683.87066867796329</v>
      </c>
    </row>
    <row r="399" spans="1:5" x14ac:dyDescent="0.25">
      <c r="A399">
        <v>16.720003128051758</v>
      </c>
      <c r="B399">
        <v>0.26880429586727367</v>
      </c>
      <c r="C399">
        <v>10.677073261525372</v>
      </c>
      <c r="D399">
        <v>0.13454999029636383</v>
      </c>
      <c r="E399">
        <v>683.87288120237736</v>
      </c>
    </row>
    <row r="400" spans="1:5" x14ac:dyDescent="0.25">
      <c r="A400">
        <v>16.740022659301758</v>
      </c>
      <c r="B400">
        <v>0.26970330728849634</v>
      </c>
      <c r="C400">
        <v>10.706838416349678</v>
      </c>
      <c r="D400">
        <v>0.13499999046325684</v>
      </c>
      <c r="E400">
        <v>683.87498691526798</v>
      </c>
    </row>
    <row r="401" spans="1:5" x14ac:dyDescent="0.25">
      <c r="A401">
        <v>16.760042190551758</v>
      </c>
      <c r="B401">
        <v>0.2705988058997682</v>
      </c>
      <c r="C401">
        <v>10.736319190713878</v>
      </c>
      <c r="D401">
        <v>0.13544823229312897</v>
      </c>
      <c r="E401">
        <v>683.87694004026798</v>
      </c>
    </row>
    <row r="402" spans="1:5" x14ac:dyDescent="0.25">
      <c r="A402">
        <v>16.780000686645508</v>
      </c>
      <c r="B402">
        <v>0.27060234847929487</v>
      </c>
      <c r="C402">
        <v>10.764662443237661</v>
      </c>
      <c r="D402">
        <v>0.13545000553131104</v>
      </c>
      <c r="E402">
        <v>683.87893894163517</v>
      </c>
    </row>
    <row r="403" spans="1:5" x14ac:dyDescent="0.25">
      <c r="A403">
        <v>16.800020217895508</v>
      </c>
      <c r="B403">
        <v>0.27150133013094169</v>
      </c>
      <c r="C403">
        <v>10.791394206487515</v>
      </c>
      <c r="D403">
        <v>0.13589999079704285</v>
      </c>
      <c r="E403">
        <v>683.88109043089298</v>
      </c>
    </row>
    <row r="404" spans="1:5" x14ac:dyDescent="0.25">
      <c r="A404">
        <v>16.820039749145508</v>
      </c>
      <c r="B404">
        <v>0.27240034155216436</v>
      </c>
      <c r="C404">
        <v>10.818031176250669</v>
      </c>
      <c r="D404">
        <v>0.13634999096393585</v>
      </c>
      <c r="E404">
        <v>683.88320377317814</v>
      </c>
    </row>
    <row r="405" spans="1:5" x14ac:dyDescent="0.25">
      <c r="A405">
        <v>16.839998245239258</v>
      </c>
      <c r="B405">
        <v>0.27329584016343622</v>
      </c>
      <c r="C405">
        <v>10.846184841801046</v>
      </c>
      <c r="D405">
        <v>0.13679823279380798</v>
      </c>
      <c r="E405">
        <v>683.88520267454533</v>
      </c>
    </row>
    <row r="406" spans="1:5" x14ac:dyDescent="0.25">
      <c r="A406">
        <v>16.860017776489258</v>
      </c>
      <c r="B406">
        <v>0.27329938274296289</v>
      </c>
      <c r="C406">
        <v>10.875381235705143</v>
      </c>
      <c r="D406">
        <v>0.13680000603199005</v>
      </c>
      <c r="E406">
        <v>683.88733890501408</v>
      </c>
    </row>
    <row r="407" spans="1:5" x14ac:dyDescent="0.25">
      <c r="A407">
        <v>16.880037307739258</v>
      </c>
      <c r="B407">
        <v>0.27419836439460971</v>
      </c>
      <c r="C407">
        <v>10.906663086316675</v>
      </c>
      <c r="D407">
        <v>0.13724999129772186</v>
      </c>
      <c r="E407">
        <v>683.88972687570003</v>
      </c>
    </row>
    <row r="408" spans="1:5" x14ac:dyDescent="0.25">
      <c r="A408">
        <v>16.899995803833008</v>
      </c>
      <c r="B408">
        <v>0.27509737581583238</v>
      </c>
      <c r="C408">
        <v>10.940030393635642</v>
      </c>
      <c r="D408">
        <v>0.13769999146461487</v>
      </c>
      <c r="E408">
        <v>683.89233612862972</v>
      </c>
    </row>
    <row r="409" spans="1:5" x14ac:dyDescent="0.25">
      <c r="A409">
        <v>16.920015335083008</v>
      </c>
      <c r="B409">
        <v>0.275996387237055</v>
      </c>
      <c r="C409">
        <v>10.973492494441311</v>
      </c>
      <c r="D409">
        <v>0.13814999163150787</v>
      </c>
      <c r="E409">
        <v>683.89503693429378</v>
      </c>
    </row>
    <row r="410" spans="1:5" x14ac:dyDescent="0.25">
      <c r="A410">
        <v>16.940034866333008</v>
      </c>
      <c r="B410">
        <v>0.27689539865827767</v>
      </c>
      <c r="C410">
        <v>11.006385834326769</v>
      </c>
      <c r="D410">
        <v>0.13859999179840088</v>
      </c>
      <c r="E410">
        <v>683.89759278146175</v>
      </c>
    </row>
    <row r="411" spans="1:5" x14ac:dyDescent="0.25">
      <c r="A411">
        <v>16.959993362426758</v>
      </c>
      <c r="B411">
        <v>0.27779441007950034</v>
      </c>
      <c r="C411">
        <v>11.039753141645736</v>
      </c>
      <c r="D411">
        <v>0.13904999196529388</v>
      </c>
      <c r="E411">
        <v>683.89993500558285</v>
      </c>
    </row>
    <row r="412" spans="1:5" x14ac:dyDescent="0.25">
      <c r="A412">
        <v>16.980012893676758</v>
      </c>
      <c r="B412">
        <v>0.2786899086907722</v>
      </c>
      <c r="C412">
        <v>11.070371437850357</v>
      </c>
      <c r="D412">
        <v>0.13949823379516602</v>
      </c>
      <c r="E412">
        <v>683.90242218820003</v>
      </c>
    </row>
    <row r="413" spans="1:5" x14ac:dyDescent="0.25">
      <c r="A413">
        <v>17.000032424926758</v>
      </c>
      <c r="B413">
        <v>0.27958889034241902</v>
      </c>
      <c r="C413">
        <v>11.099093864320945</v>
      </c>
      <c r="D413">
        <v>0.13994821906089783</v>
      </c>
      <c r="E413">
        <v>683.90520691720394</v>
      </c>
    </row>
    <row r="414" spans="1:5" x14ac:dyDescent="0.25">
      <c r="A414">
        <v>17.019990921020508</v>
      </c>
      <c r="B414">
        <v>0.27959246269152155</v>
      </c>
      <c r="C414">
        <v>11.127911084278235</v>
      </c>
      <c r="D414">
        <v>0.13995000720024109</v>
      </c>
      <c r="E414">
        <v>683.907663582243</v>
      </c>
    </row>
    <row r="415" spans="1:5" x14ac:dyDescent="0.25">
      <c r="A415">
        <v>17.040010452270508</v>
      </c>
      <c r="B415">
        <v>0.28049144434316836</v>
      </c>
      <c r="C415">
        <v>11.158339793509453</v>
      </c>
      <c r="D415">
        <v>0.1403999924659729</v>
      </c>
      <c r="E415">
        <v>683.91004395333675</v>
      </c>
    </row>
    <row r="416" spans="1:5" x14ac:dyDescent="0.25">
      <c r="A416">
        <v>17.060029983520508</v>
      </c>
      <c r="B416">
        <v>0.28138694295444022</v>
      </c>
      <c r="C416">
        <v>11.190285198527896</v>
      </c>
      <c r="D416">
        <v>0.14084823429584503</v>
      </c>
      <c r="E416">
        <v>683.91272950021175</v>
      </c>
    </row>
    <row r="417" spans="1:5" x14ac:dyDescent="0.25">
      <c r="A417">
        <v>17.079988479614258</v>
      </c>
      <c r="B417">
        <v>0.28228592460608704</v>
      </c>
      <c r="C417">
        <v>11.224316060253773</v>
      </c>
      <c r="D417">
        <v>0.14129821956157684</v>
      </c>
      <c r="E417">
        <v>683.91573548165707</v>
      </c>
    </row>
    <row r="418" spans="1:5" x14ac:dyDescent="0.25">
      <c r="A418">
        <v>17.100008010864258</v>
      </c>
      <c r="B418">
        <v>0.28318493602730971</v>
      </c>
      <c r="C418">
        <v>11.259674030793475</v>
      </c>
      <c r="D418">
        <v>0.14174821972846985</v>
      </c>
      <c r="E418">
        <v>683.918894050993</v>
      </c>
    </row>
    <row r="419" spans="1:5" x14ac:dyDescent="0.25">
      <c r="A419">
        <v>17.120027542114258</v>
      </c>
      <c r="B419">
        <v>0.28408394744853238</v>
      </c>
      <c r="C419">
        <v>11.296453903633701</v>
      </c>
      <c r="D419">
        <v>0.14219821989536285</v>
      </c>
      <c r="E419">
        <v>683.92179322091488</v>
      </c>
    </row>
    <row r="420" spans="1:5" x14ac:dyDescent="0.25">
      <c r="A420">
        <v>17.140047073364258</v>
      </c>
      <c r="B420">
        <v>0.284982958869755</v>
      </c>
      <c r="C420">
        <v>11.331906667660103</v>
      </c>
      <c r="D420">
        <v>0.14264822006225586</v>
      </c>
      <c r="E420">
        <v>683.9246542438641</v>
      </c>
    </row>
    <row r="421" spans="1:5" x14ac:dyDescent="0.25">
      <c r="A421">
        <v>17.160005569458008</v>
      </c>
      <c r="B421">
        <v>0.28588197029097767</v>
      </c>
      <c r="C421">
        <v>11.36413645313865</v>
      </c>
      <c r="D421">
        <v>0.14309822022914886</v>
      </c>
      <c r="E421">
        <v>683.9278280719891</v>
      </c>
    </row>
    <row r="422" spans="1:5" x14ac:dyDescent="0.25">
      <c r="A422">
        <v>17.180025100708008</v>
      </c>
      <c r="B422">
        <v>0.28588551287050434</v>
      </c>
      <c r="C422">
        <v>11.397219379997514</v>
      </c>
      <c r="D422">
        <v>0.14309999346733093</v>
      </c>
      <c r="E422">
        <v>683.93074250070003</v>
      </c>
    </row>
    <row r="423" spans="1:5" x14ac:dyDescent="0.25">
      <c r="A423">
        <v>17.200044631958008</v>
      </c>
      <c r="B423">
        <v>0.28678452429172702</v>
      </c>
      <c r="C423">
        <v>11.434094046324439</v>
      </c>
      <c r="D423">
        <v>0.14354999363422394</v>
      </c>
      <c r="E423">
        <v>683.9336874469891</v>
      </c>
    </row>
    <row r="424" spans="1:5" x14ac:dyDescent="0.25">
      <c r="A424">
        <v>17.220003128051758</v>
      </c>
      <c r="B424">
        <v>0.28768353571294969</v>
      </c>
      <c r="C424">
        <v>11.472674995411996</v>
      </c>
      <c r="D424">
        <v>0.14399999380111694</v>
      </c>
      <c r="E424">
        <v>683.93705963937191</v>
      </c>
    </row>
    <row r="425" spans="1:5" x14ac:dyDescent="0.25">
      <c r="A425">
        <v>17.240022659301758</v>
      </c>
      <c r="B425">
        <v>0.28947828390205105</v>
      </c>
      <c r="C425">
        <v>11.512393466339971</v>
      </c>
      <c r="D425">
        <v>0.14489835500717163</v>
      </c>
      <c r="E425">
        <v>683.94072174874691</v>
      </c>
    </row>
    <row r="426" spans="1:5" x14ac:dyDescent="0.25">
      <c r="A426">
        <v>17.260042190551758</v>
      </c>
      <c r="B426">
        <v>0.29037702739709104</v>
      </c>
      <c r="C426">
        <v>11.552965078648262</v>
      </c>
      <c r="D426">
        <v>0.14534822106361389</v>
      </c>
      <c r="E426">
        <v>683.94429993478207</v>
      </c>
    </row>
    <row r="427" spans="1:5" x14ac:dyDescent="0.25">
      <c r="A427">
        <v>17.280000686645508</v>
      </c>
      <c r="B427">
        <v>0.29127603881831371</v>
      </c>
      <c r="C427">
        <v>11.590882473328906</v>
      </c>
      <c r="D427">
        <v>0.1457982212305069</v>
      </c>
      <c r="E427">
        <v>683.947702644743</v>
      </c>
    </row>
    <row r="428" spans="1:5" x14ac:dyDescent="0.25">
      <c r="A428">
        <v>17.300020217895508</v>
      </c>
      <c r="B428">
        <v>0.29217505023953633</v>
      </c>
      <c r="C428">
        <v>11.624818541568082</v>
      </c>
      <c r="D428">
        <v>0.1462482213973999</v>
      </c>
      <c r="E428">
        <v>683.95099091378597</v>
      </c>
    </row>
    <row r="429" spans="1:5" x14ac:dyDescent="0.25">
      <c r="A429">
        <v>17.320039749145508</v>
      </c>
      <c r="B429">
        <v>0.292178592819063</v>
      </c>
      <c r="C429">
        <v>11.658185848887049</v>
      </c>
      <c r="D429">
        <v>0.14624999463558197</v>
      </c>
      <c r="E429">
        <v>683.95403504220394</v>
      </c>
    </row>
    <row r="430" spans="1:5" x14ac:dyDescent="0.25">
      <c r="A430">
        <v>17.339998245239258</v>
      </c>
      <c r="B430">
        <v>0.29307760424028567</v>
      </c>
      <c r="C430">
        <v>11.693354232453347</v>
      </c>
      <c r="D430">
        <v>0.14669999480247498</v>
      </c>
      <c r="E430">
        <v>683.95717835275082</v>
      </c>
    </row>
    <row r="431" spans="1:5" x14ac:dyDescent="0.25">
      <c r="A431">
        <v>17.360017776489258</v>
      </c>
      <c r="B431">
        <v>0.29397661566150834</v>
      </c>
      <c r="C431">
        <v>11.729375757399959</v>
      </c>
      <c r="D431">
        <v>0.14714999496936798</v>
      </c>
      <c r="E431">
        <v>683.96071076241878</v>
      </c>
    </row>
    <row r="432" spans="1:5" x14ac:dyDescent="0.25">
      <c r="A432">
        <v>17.380037307739258</v>
      </c>
      <c r="B432">
        <v>0.29487562708273102</v>
      </c>
      <c r="C432">
        <v>11.76644001070029</v>
      </c>
      <c r="D432">
        <v>0.14759999513626099</v>
      </c>
      <c r="E432">
        <v>683.96431946603207</v>
      </c>
    </row>
    <row r="433" spans="1:5" x14ac:dyDescent="0.25">
      <c r="A433">
        <v>17.399995803833008</v>
      </c>
      <c r="B433">
        <v>0.29577463850395369</v>
      </c>
      <c r="C433">
        <v>11.803599057487322</v>
      </c>
      <c r="D433">
        <v>0.14804999530315399</v>
      </c>
      <c r="E433">
        <v>683.96764588204769</v>
      </c>
    </row>
    <row r="434" spans="1:5" x14ac:dyDescent="0.25">
      <c r="A434">
        <v>17.420015335083008</v>
      </c>
      <c r="B434">
        <v>0.29667364992517636</v>
      </c>
      <c r="C434">
        <v>11.83649239737278</v>
      </c>
      <c r="D434">
        <v>0.148499995470047</v>
      </c>
      <c r="E434">
        <v>683.97096466866878</v>
      </c>
    </row>
    <row r="435" spans="1:5" x14ac:dyDescent="0.25">
      <c r="A435">
        <v>17.440034866333008</v>
      </c>
      <c r="B435">
        <v>0.29757266134639898</v>
      </c>
      <c r="C435">
        <v>11.865688791276877</v>
      </c>
      <c r="D435">
        <v>0.14894999563694</v>
      </c>
      <c r="E435">
        <v>683.97413849679378</v>
      </c>
    </row>
    <row r="436" spans="1:5" x14ac:dyDescent="0.25">
      <c r="A436">
        <v>17.459993362426758</v>
      </c>
      <c r="B436">
        <v>0.29757266134639898</v>
      </c>
      <c r="C436">
        <v>11.895738326561288</v>
      </c>
      <c r="D436">
        <v>0.14894999563694</v>
      </c>
      <c r="E436">
        <v>683.97692322579769</v>
      </c>
    </row>
    <row r="437" spans="1:5" x14ac:dyDescent="0.25">
      <c r="A437">
        <v>17.480012893676758</v>
      </c>
      <c r="B437">
        <v>0.29847167276762165</v>
      </c>
      <c r="C437">
        <v>11.928916046906851</v>
      </c>
      <c r="D437">
        <v>0.14939999580383301</v>
      </c>
      <c r="E437">
        <v>683.97998261300472</v>
      </c>
    </row>
    <row r="438" spans="1:5" x14ac:dyDescent="0.25">
      <c r="A438">
        <v>17.500032424926758</v>
      </c>
      <c r="B438">
        <v>0.29937068418884433</v>
      </c>
      <c r="C438">
        <v>11.963800050013045</v>
      </c>
      <c r="D438">
        <v>0.14984999597072601</v>
      </c>
      <c r="E438">
        <v>683.98340058175472</v>
      </c>
    </row>
    <row r="439" spans="1:5" x14ac:dyDescent="0.25">
      <c r="A439">
        <v>17.519990921020508</v>
      </c>
      <c r="B439">
        <v>0.30116543237794569</v>
      </c>
      <c r="C439">
        <v>12.001338270746883</v>
      </c>
      <c r="D439">
        <v>0.1507483571767807</v>
      </c>
      <c r="E439">
        <v>683.98702454415707</v>
      </c>
    </row>
    <row r="440" spans="1:5" x14ac:dyDescent="0.25">
      <c r="A440">
        <v>17.540010452270508</v>
      </c>
      <c r="B440">
        <v>0.30206417587298567</v>
      </c>
      <c r="C440">
        <v>12.039350458914228</v>
      </c>
      <c r="D440">
        <v>0.15119822323322296</v>
      </c>
      <c r="E440">
        <v>683.990427254118</v>
      </c>
    </row>
    <row r="441" spans="1:5" x14ac:dyDescent="0.25">
      <c r="A441">
        <v>17.560029983520508</v>
      </c>
      <c r="B441">
        <v>0.30296318729420835</v>
      </c>
      <c r="C441">
        <v>12.074044875047019</v>
      </c>
      <c r="D441">
        <v>0.15164822340011597</v>
      </c>
      <c r="E441">
        <v>683.99378418771175</v>
      </c>
    </row>
    <row r="442" spans="1:5" x14ac:dyDescent="0.25">
      <c r="A442">
        <v>17.579988479614258</v>
      </c>
      <c r="B442">
        <v>0.30386219871543102</v>
      </c>
      <c r="C442">
        <v>12.107222595392582</v>
      </c>
      <c r="D442">
        <v>0.15209822356700897</v>
      </c>
      <c r="E442">
        <v>683.99688935128597</v>
      </c>
    </row>
    <row r="443" spans="1:5" x14ac:dyDescent="0.25">
      <c r="A443">
        <v>17.600008010864258</v>
      </c>
      <c r="B443">
        <v>0.30386574129495769</v>
      </c>
      <c r="C443">
        <v>12.142011805012073</v>
      </c>
      <c r="D443">
        <v>0.15209999680519104</v>
      </c>
      <c r="E443">
        <v>683.999948738493</v>
      </c>
    </row>
    <row r="444" spans="1:5" x14ac:dyDescent="0.25">
      <c r="A444">
        <v>17.620027542114258</v>
      </c>
      <c r="B444">
        <v>0.30476475271618031</v>
      </c>
      <c r="C444">
        <v>12.178981264825703</v>
      </c>
      <c r="D444">
        <v>0.15254999697208405</v>
      </c>
      <c r="E444">
        <v>684.00338196603207</v>
      </c>
    </row>
    <row r="445" spans="1:5" x14ac:dyDescent="0.25">
      <c r="A445">
        <v>17.640047073364258</v>
      </c>
      <c r="B445">
        <v>0.30655950090528167</v>
      </c>
      <c r="C445">
        <v>12.217467420426557</v>
      </c>
      <c r="D445">
        <v>0.15344835817813873</v>
      </c>
      <c r="E445">
        <v>684.00715851632503</v>
      </c>
    </row>
    <row r="446" spans="1:5" x14ac:dyDescent="0.25">
      <c r="A446">
        <v>17.660005569458008</v>
      </c>
      <c r="B446">
        <v>0.30745824440032166</v>
      </c>
      <c r="C446">
        <v>12.256806717407725</v>
      </c>
      <c r="D446">
        <v>0.15389822423458099</v>
      </c>
      <c r="E446">
        <v>684.0108358844891</v>
      </c>
    </row>
    <row r="447" spans="1:5" x14ac:dyDescent="0.25">
      <c r="A447">
        <v>17.680025100708008</v>
      </c>
      <c r="B447">
        <v>0.308360798401071</v>
      </c>
      <c r="C447">
        <v>12.293112622814443</v>
      </c>
      <c r="D447">
        <v>0.15434999763965607</v>
      </c>
      <c r="E447">
        <v>684.01429200021175</v>
      </c>
    </row>
    <row r="448" spans="1:5" x14ac:dyDescent="0.25">
      <c r="A448">
        <v>17.700044631958008</v>
      </c>
      <c r="B448">
        <v>0.309256267242767</v>
      </c>
      <c r="C448">
        <v>12.325721582239796</v>
      </c>
      <c r="D448">
        <v>0.154798224568367</v>
      </c>
      <c r="E448">
        <v>684.017526863493</v>
      </c>
    </row>
    <row r="449" spans="1:5" x14ac:dyDescent="0.25">
      <c r="A449">
        <v>17.720003128051758</v>
      </c>
      <c r="B449">
        <v>0.30925980982229367</v>
      </c>
      <c r="C449">
        <v>12.357856574231644</v>
      </c>
      <c r="D449">
        <v>0.15479999780654907</v>
      </c>
      <c r="E449">
        <v>684.02047180978207</v>
      </c>
    </row>
    <row r="450" spans="1:5" x14ac:dyDescent="0.25">
      <c r="A450">
        <v>17.740022659301758</v>
      </c>
      <c r="B450">
        <v>0.31015882124351635</v>
      </c>
      <c r="C450">
        <v>12.391887435957521</v>
      </c>
      <c r="D450">
        <v>0.15524999797344208</v>
      </c>
      <c r="E450">
        <v>684.02359986153988</v>
      </c>
    </row>
    <row r="451" spans="1:5" x14ac:dyDescent="0.25">
      <c r="A451">
        <v>17.760042190551758</v>
      </c>
      <c r="B451">
        <v>0.31105783266473896</v>
      </c>
      <c r="C451">
        <v>12.427624580444029</v>
      </c>
      <c r="D451">
        <v>0.15569999814033508</v>
      </c>
      <c r="E451">
        <v>684.02713227120785</v>
      </c>
    </row>
    <row r="452" spans="1:5" x14ac:dyDescent="0.25">
      <c r="A452">
        <v>17.780000686645508</v>
      </c>
      <c r="B452">
        <v>0.31195684408596164</v>
      </c>
      <c r="C452">
        <v>12.464309659797552</v>
      </c>
      <c r="D452">
        <v>0.15614999830722809</v>
      </c>
      <c r="E452">
        <v>684.0308554157391</v>
      </c>
    </row>
    <row r="453" spans="1:5" x14ac:dyDescent="0.25">
      <c r="A453">
        <v>17.800020217895508</v>
      </c>
      <c r="B453">
        <v>0.31285585550718431</v>
      </c>
      <c r="C453">
        <v>12.501089532637778</v>
      </c>
      <c r="D453">
        <v>0.15659999847412109</v>
      </c>
      <c r="E453">
        <v>684.03431153146175</v>
      </c>
    </row>
    <row r="454" spans="1:5" x14ac:dyDescent="0.25">
      <c r="A454">
        <v>17.820039749145508</v>
      </c>
      <c r="B454">
        <v>0.31375486692840698</v>
      </c>
      <c r="C454">
        <v>12.533129731142923</v>
      </c>
      <c r="D454">
        <v>0.1570499986410141</v>
      </c>
      <c r="E454">
        <v>684.03764557687191</v>
      </c>
    </row>
    <row r="455" spans="1:5" x14ac:dyDescent="0.25">
      <c r="A455">
        <v>17.839998245239258</v>
      </c>
      <c r="B455">
        <v>0.31465387834962966</v>
      </c>
      <c r="C455">
        <v>12.560809429259793</v>
      </c>
      <c r="D455">
        <v>0.1574999988079071</v>
      </c>
      <c r="E455">
        <v>684.04077362862972</v>
      </c>
    </row>
    <row r="456" spans="1:5" x14ac:dyDescent="0.25">
      <c r="A456">
        <v>17.860017776489258</v>
      </c>
      <c r="B456">
        <v>0.31465387834962966</v>
      </c>
      <c r="C456">
        <v>12.590479790597398</v>
      </c>
      <c r="D456">
        <v>0.1574999988079071</v>
      </c>
      <c r="E456">
        <v>684.04352021066097</v>
      </c>
    </row>
    <row r="457" spans="1:5" x14ac:dyDescent="0.25">
      <c r="A457">
        <v>17.880037307739258</v>
      </c>
      <c r="B457">
        <v>0.31555288977085233</v>
      </c>
      <c r="C457">
        <v>12.623278336996155</v>
      </c>
      <c r="D457">
        <v>0.15794999897480011</v>
      </c>
      <c r="E457">
        <v>684.046579597868</v>
      </c>
    </row>
    <row r="458" spans="1:5" x14ac:dyDescent="0.25">
      <c r="A458">
        <v>17.899995803833008</v>
      </c>
      <c r="B458">
        <v>0.316451901192075</v>
      </c>
      <c r="C458">
        <v>12.657214405235331</v>
      </c>
      <c r="D458">
        <v>0.15839999914169312</v>
      </c>
      <c r="E458">
        <v>684.05021118966488</v>
      </c>
    </row>
    <row r="459" spans="1:5" x14ac:dyDescent="0.25">
      <c r="A459">
        <v>17.920015335083008</v>
      </c>
      <c r="B459">
        <v>0.31824664938117636</v>
      </c>
      <c r="C459">
        <v>12.693709897615452</v>
      </c>
      <c r="D459">
        <v>0.1592983603477478</v>
      </c>
      <c r="E459">
        <v>684.053903816618</v>
      </c>
    </row>
    <row r="460" spans="1:5" x14ac:dyDescent="0.25">
      <c r="A460">
        <v>17.940034866333008</v>
      </c>
      <c r="B460">
        <v>0.31914539287621635</v>
      </c>
      <c r="C460">
        <v>12.730205389995572</v>
      </c>
      <c r="D460">
        <v>0.15974822640419006</v>
      </c>
      <c r="E460">
        <v>684.05720734445003</v>
      </c>
    </row>
    <row r="461" spans="1:5" x14ac:dyDescent="0.25">
      <c r="A461">
        <v>17.959993362426758</v>
      </c>
      <c r="B461">
        <v>0.31914893545574297</v>
      </c>
      <c r="C461">
        <v>12.762150795014016</v>
      </c>
      <c r="D461">
        <v>0.15974999964237213</v>
      </c>
      <c r="E461">
        <v>684.06054901925472</v>
      </c>
    </row>
    <row r="462" spans="1:5" x14ac:dyDescent="0.25">
      <c r="A462">
        <v>17.980012893676758</v>
      </c>
      <c r="B462">
        <v>0.32004794687696564</v>
      </c>
      <c r="C462">
        <v>12.79125239543141</v>
      </c>
      <c r="D462">
        <v>0.16019999980926514</v>
      </c>
      <c r="E462">
        <v>684.06365418282894</v>
      </c>
    </row>
    <row r="463" spans="1:5" x14ac:dyDescent="0.25">
      <c r="A463">
        <v>18.000032424926758</v>
      </c>
      <c r="B463">
        <v>0.32094341571866164</v>
      </c>
      <c r="C463">
        <v>12.821775898149328</v>
      </c>
      <c r="D463">
        <v>0.16064822673797607</v>
      </c>
      <c r="E463">
        <v>684.06666779366878</v>
      </c>
    </row>
    <row r="464" spans="1:5" x14ac:dyDescent="0.25">
      <c r="A464">
        <v>18.019990921020508</v>
      </c>
      <c r="B464">
        <v>0.32184242713988431</v>
      </c>
      <c r="C464">
        <v>12.854290064087982</v>
      </c>
      <c r="D464">
        <v>0.16109822690486908</v>
      </c>
      <c r="E464">
        <v>684.0701620563641</v>
      </c>
    </row>
    <row r="465" spans="1:5" x14ac:dyDescent="0.25">
      <c r="A465">
        <v>18.040010452270508</v>
      </c>
      <c r="B465">
        <v>0.32274143856110699</v>
      </c>
      <c r="C465">
        <v>12.888415719300561</v>
      </c>
      <c r="D465">
        <v>0.16154822707176208</v>
      </c>
      <c r="E465">
        <v>684.07400727120785</v>
      </c>
    </row>
    <row r="466" spans="1:5" x14ac:dyDescent="0.25">
      <c r="A466">
        <v>18.060029983520508</v>
      </c>
      <c r="B466">
        <v>0.32364399256185633</v>
      </c>
      <c r="C466">
        <v>12.922256994053036</v>
      </c>
      <c r="D466">
        <v>0.16200000047683716</v>
      </c>
      <c r="E466">
        <v>684.07778382150082</v>
      </c>
    </row>
    <row r="467" spans="1:5" x14ac:dyDescent="0.25">
      <c r="A467">
        <v>18.079988479614258</v>
      </c>
      <c r="B467">
        <v>0.324543003983079</v>
      </c>
      <c r="C467">
        <v>12.954486779531585</v>
      </c>
      <c r="D467">
        <v>0.16245000064373016</v>
      </c>
      <c r="E467">
        <v>684.08111786691097</v>
      </c>
    </row>
    <row r="468" spans="1:5" x14ac:dyDescent="0.25">
      <c r="A468">
        <v>18.100008010864258</v>
      </c>
      <c r="B468">
        <v>0.325438472824775</v>
      </c>
      <c r="C468">
        <v>12.984251934355891</v>
      </c>
      <c r="D468">
        <v>0.1628982275724411</v>
      </c>
      <c r="E468">
        <v>684.08423065987972</v>
      </c>
    </row>
    <row r="469" spans="1:5" x14ac:dyDescent="0.25">
      <c r="A469">
        <v>18.120027542114258</v>
      </c>
      <c r="B469">
        <v>0.32544201540430162</v>
      </c>
      <c r="C469">
        <v>13.014017089180197</v>
      </c>
      <c r="D469">
        <v>0.16290000081062317</v>
      </c>
      <c r="E469">
        <v>684.08716034737972</v>
      </c>
    </row>
    <row r="470" spans="1:5" x14ac:dyDescent="0.25">
      <c r="A470">
        <v>18.140047073364258</v>
      </c>
      <c r="B470">
        <v>0.32634099705594843</v>
      </c>
      <c r="C470">
        <v>13.046152081172043</v>
      </c>
      <c r="D470">
        <v>0.16334998607635498</v>
      </c>
      <c r="E470">
        <v>684.09034943429378</v>
      </c>
    </row>
    <row r="471" spans="1:5" x14ac:dyDescent="0.25">
      <c r="A471">
        <v>18.159996032714844</v>
      </c>
      <c r="B471">
        <v>0.32724003824674697</v>
      </c>
      <c r="C471">
        <v>13.08060507014339</v>
      </c>
      <c r="D471">
        <v>0.16380000114440918</v>
      </c>
      <c r="E471">
        <v>684.09393179265408</v>
      </c>
    </row>
    <row r="472" spans="1:5" x14ac:dyDescent="0.25">
      <c r="A472">
        <v>18.180015563964844</v>
      </c>
      <c r="B472">
        <v>0.32813901989839378</v>
      </c>
      <c r="C472">
        <v>13.117953703903824</v>
      </c>
      <c r="D472">
        <v>0.16424998641014099</v>
      </c>
      <c r="E472">
        <v>684.09755575505642</v>
      </c>
    </row>
    <row r="473" spans="1:5" x14ac:dyDescent="0.25">
      <c r="A473">
        <v>18.200035095214844</v>
      </c>
      <c r="B473">
        <v>0.32903803131961645</v>
      </c>
      <c r="C473">
        <v>13.156250272531276</v>
      </c>
      <c r="D473">
        <v>0.164699986577034</v>
      </c>
      <c r="E473">
        <v>684.10084402409939</v>
      </c>
    </row>
    <row r="474" spans="1:5" x14ac:dyDescent="0.25">
      <c r="A474">
        <v>18.219993591308594</v>
      </c>
      <c r="B474">
        <v>0.32993704274083913</v>
      </c>
      <c r="C474">
        <v>13.191987417017783</v>
      </c>
      <c r="D474">
        <v>0.165149986743927</v>
      </c>
      <c r="E474">
        <v>684.10410177556423</v>
      </c>
    </row>
    <row r="475" spans="1:5" x14ac:dyDescent="0.25">
      <c r="A475">
        <v>18.240013122558594</v>
      </c>
      <c r="B475">
        <v>0.3308360541620618</v>
      </c>
      <c r="C475">
        <v>13.225828691770257</v>
      </c>
      <c r="D475">
        <v>0.16559998691082001</v>
      </c>
      <c r="E475">
        <v>684.10729086247829</v>
      </c>
    </row>
    <row r="476" spans="1:5" x14ac:dyDescent="0.25">
      <c r="A476">
        <v>18.260032653808594</v>
      </c>
      <c r="B476">
        <v>0.33173155277333366</v>
      </c>
      <c r="C476">
        <v>13.263177325530693</v>
      </c>
      <c r="D476">
        <v>0.16604822874069214</v>
      </c>
      <c r="E476">
        <v>684.11012136784939</v>
      </c>
    </row>
    <row r="477" spans="1:5" x14ac:dyDescent="0.25">
      <c r="A477">
        <v>18.279991149902344</v>
      </c>
      <c r="B477">
        <v>0.33263053442498047</v>
      </c>
      <c r="C477">
        <v>13.304222905272491</v>
      </c>
      <c r="D477">
        <v>0.16649821400642395</v>
      </c>
      <c r="E477">
        <v>684.1132494196072</v>
      </c>
    </row>
    <row r="478" spans="1:5" x14ac:dyDescent="0.25">
      <c r="A478">
        <v>18.300010681152344</v>
      </c>
      <c r="B478">
        <v>0.33352954584620315</v>
      </c>
      <c r="C478">
        <v>13.347827909155232</v>
      </c>
      <c r="D478">
        <v>0.16694821417331696</v>
      </c>
      <c r="E478">
        <v>684.11679708806423</v>
      </c>
    </row>
    <row r="479" spans="1:5" x14ac:dyDescent="0.25">
      <c r="A479">
        <v>18.320030212402344</v>
      </c>
      <c r="B479">
        <v>0.33532810454101386</v>
      </c>
      <c r="C479">
        <v>13.394845478559231</v>
      </c>
      <c r="D479">
        <v>0.16784848272800446</v>
      </c>
      <c r="E479">
        <v>684.12042867986111</v>
      </c>
    </row>
    <row r="480" spans="1:5" x14ac:dyDescent="0.25">
      <c r="A480">
        <v>18.339988708496094</v>
      </c>
      <c r="B480">
        <v>0.33622658010987111</v>
      </c>
      <c r="C480">
        <v>13.442716189343544</v>
      </c>
      <c r="D480">
        <v>0.16829821467399597</v>
      </c>
      <c r="E480">
        <v>684.12369406072048</v>
      </c>
    </row>
    <row r="481" spans="1:5" x14ac:dyDescent="0.25">
      <c r="A481">
        <v>18.360008239746094</v>
      </c>
      <c r="B481">
        <v>0.33712913411062045</v>
      </c>
      <c r="C481">
        <v>13.487458715066705</v>
      </c>
      <c r="D481">
        <v>0.16874998807907104</v>
      </c>
      <c r="E481">
        <v>684.12709677068142</v>
      </c>
    </row>
    <row r="482" spans="1:5" x14ac:dyDescent="0.25">
      <c r="A482">
        <v>18.380027770996094</v>
      </c>
      <c r="B482">
        <v>0.33802814553184313</v>
      </c>
      <c r="C482">
        <v>13.529926197109027</v>
      </c>
      <c r="D482">
        <v>0.16919998824596405</v>
      </c>
      <c r="E482">
        <v>684.13027059880642</v>
      </c>
    </row>
    <row r="483" spans="1:5" x14ac:dyDescent="0.25">
      <c r="A483">
        <v>18.400047302246094</v>
      </c>
      <c r="B483">
        <v>0.3389271569530658</v>
      </c>
      <c r="C483">
        <v>13.574668722832188</v>
      </c>
      <c r="D483">
        <v>0.16964998841285706</v>
      </c>
      <c r="E483">
        <v>684.13332998601345</v>
      </c>
    </row>
    <row r="484" spans="1:5" x14ac:dyDescent="0.25">
      <c r="A484">
        <v>18.420005798339844</v>
      </c>
      <c r="B484">
        <v>0.34072190514216716</v>
      </c>
      <c r="C484">
        <v>13.62073835736917</v>
      </c>
      <c r="D484">
        <v>0.17054834961891174</v>
      </c>
      <c r="E484">
        <v>684.13680136052517</v>
      </c>
    </row>
    <row r="485" spans="1:5" x14ac:dyDescent="0.25">
      <c r="A485">
        <v>18.440025329589844</v>
      </c>
      <c r="B485">
        <v>0.34162419121673376</v>
      </c>
      <c r="C485">
        <v>13.667661133286469</v>
      </c>
      <c r="D485">
        <v>0.17099998891353607</v>
      </c>
      <c r="E485">
        <v>684.14057791081814</v>
      </c>
    </row>
    <row r="486" spans="1:5" x14ac:dyDescent="0.25">
      <c r="A486">
        <v>18.460044860839844</v>
      </c>
      <c r="B486">
        <v>0.34341893940583512</v>
      </c>
      <c r="C486">
        <v>13.715057876637275</v>
      </c>
      <c r="D486">
        <v>0.17189835011959076</v>
      </c>
      <c r="E486">
        <v>684.14422476140408</v>
      </c>
    </row>
    <row r="487" spans="1:5" x14ac:dyDescent="0.25">
      <c r="A487">
        <v>18.480003356933594</v>
      </c>
      <c r="B487">
        <v>0.34432122548040178</v>
      </c>
      <c r="C487">
        <v>13.76008478282054</v>
      </c>
      <c r="D487">
        <v>0.17234998941421509</v>
      </c>
      <c r="E487">
        <v>684.14764273015408</v>
      </c>
    </row>
    <row r="488" spans="1:5" x14ac:dyDescent="0.25">
      <c r="A488">
        <v>18.500022888183594</v>
      </c>
      <c r="B488">
        <v>0.34611597366950314</v>
      </c>
      <c r="C488">
        <v>13.799803253748514</v>
      </c>
      <c r="D488">
        <v>0.17324835062026978</v>
      </c>
      <c r="E488">
        <v>684.15096151677517</v>
      </c>
    </row>
    <row r="489" spans="1:5" x14ac:dyDescent="0.25">
      <c r="A489">
        <v>18.520042419433594</v>
      </c>
      <c r="B489">
        <v>0.34611927809242299</v>
      </c>
      <c r="C489">
        <v>13.839142550729683</v>
      </c>
      <c r="D489">
        <v>0.17325000464916229</v>
      </c>
      <c r="E489">
        <v>684.15399038640408</v>
      </c>
    </row>
    <row r="490" spans="1:5" x14ac:dyDescent="0.25">
      <c r="A490">
        <v>18.540000915527344</v>
      </c>
      <c r="B490">
        <v>0.34791402628152435</v>
      </c>
      <c r="C490">
        <v>13.879240195604465</v>
      </c>
      <c r="D490">
        <v>0.17414836585521698</v>
      </c>
      <c r="E490">
        <v>684.15716421452908</v>
      </c>
    </row>
    <row r="491" spans="1:5" x14ac:dyDescent="0.25">
      <c r="A491">
        <v>18.560020446777344</v>
      </c>
      <c r="B491">
        <v>0.34881274000698848</v>
      </c>
      <c r="C491">
        <v>13.920854536266472</v>
      </c>
      <c r="D491">
        <v>0.17459821701049805</v>
      </c>
      <c r="E491">
        <v>684.1606127008572</v>
      </c>
    </row>
    <row r="492" spans="1:5" x14ac:dyDescent="0.25">
      <c r="A492">
        <v>18.580039978027344</v>
      </c>
      <c r="B492">
        <v>0.34971529400773776</v>
      </c>
      <c r="C492">
        <v>13.964080366202406</v>
      </c>
      <c r="D492">
        <v>0.17504999041557312</v>
      </c>
      <c r="E492">
        <v>684.16420614568142</v>
      </c>
    </row>
    <row r="493" spans="1:5" x14ac:dyDescent="0.25">
      <c r="A493">
        <v>18.599998474121094</v>
      </c>
      <c r="B493">
        <v>0.35151004219683912</v>
      </c>
      <c r="C493">
        <v>14.007685370085149</v>
      </c>
      <c r="D493">
        <v>0.17594835162162781</v>
      </c>
      <c r="E493">
        <v>684.16760885564236</v>
      </c>
    </row>
    <row r="494" spans="1:5" x14ac:dyDescent="0.25">
      <c r="A494">
        <v>18.620018005371094</v>
      </c>
      <c r="B494">
        <v>0.35240878569187911</v>
      </c>
      <c r="C494">
        <v>14.047024667066317</v>
      </c>
      <c r="D494">
        <v>0.17639821767807007</v>
      </c>
      <c r="E494">
        <v>684.17096578923611</v>
      </c>
    </row>
    <row r="495" spans="1:5" x14ac:dyDescent="0.25">
      <c r="A495">
        <v>18.640037536621094</v>
      </c>
      <c r="B495">
        <v>0.35331133969262846</v>
      </c>
      <c r="C495">
        <v>14.083140985499631</v>
      </c>
      <c r="D495">
        <v>0.17684999108314514</v>
      </c>
      <c r="E495">
        <v>684.17415487615017</v>
      </c>
    </row>
    <row r="496" spans="1:5" x14ac:dyDescent="0.25">
      <c r="A496">
        <v>18.659996032714844</v>
      </c>
      <c r="B496">
        <v>0.35420683830390032</v>
      </c>
      <c r="C496">
        <v>14.119446890906348</v>
      </c>
      <c r="D496">
        <v>0.17729823291301727</v>
      </c>
      <c r="E496">
        <v>684.17693960515408</v>
      </c>
    </row>
    <row r="497" spans="1:5" x14ac:dyDescent="0.25">
      <c r="A497">
        <v>18.680015563964844</v>
      </c>
      <c r="B497">
        <v>0.35510581995554713</v>
      </c>
      <c r="C497">
        <v>14.157648666047097</v>
      </c>
      <c r="D497">
        <v>0.17774821817874908</v>
      </c>
      <c r="E497">
        <v>684.17993032781033</v>
      </c>
    </row>
    <row r="498" spans="1:5" x14ac:dyDescent="0.25">
      <c r="A498">
        <v>18.700035095214844</v>
      </c>
      <c r="B498">
        <v>0.3560048313767698</v>
      </c>
      <c r="C498">
        <v>14.197746310921879</v>
      </c>
      <c r="D498">
        <v>0.17819821834564209</v>
      </c>
      <c r="E498">
        <v>684.18337881413845</v>
      </c>
    </row>
    <row r="499" spans="1:5" x14ac:dyDescent="0.25">
      <c r="A499">
        <v>18.719993591308594</v>
      </c>
      <c r="B499">
        <v>0.35690384279799242</v>
      </c>
      <c r="C499">
        <v>14.239929412504097</v>
      </c>
      <c r="D499">
        <v>0.1786482185125351</v>
      </c>
      <c r="E499">
        <v>684.18701040593533</v>
      </c>
    </row>
    <row r="500" spans="1:5" x14ac:dyDescent="0.25">
      <c r="A500">
        <v>18.740013122558594</v>
      </c>
      <c r="B500">
        <v>0.35780639679874177</v>
      </c>
      <c r="C500">
        <v>14.282681275006523</v>
      </c>
      <c r="D500">
        <v>0.17909999191761017</v>
      </c>
      <c r="E500">
        <v>684.19042837468533</v>
      </c>
    </row>
    <row r="501" spans="1:5" x14ac:dyDescent="0.25">
      <c r="A501">
        <v>18.760032653808594</v>
      </c>
      <c r="B501">
        <v>0.35870540821996444</v>
      </c>
      <c r="C501">
        <v>14.322968506854707</v>
      </c>
      <c r="D501">
        <v>0.17954999208450317</v>
      </c>
      <c r="E501">
        <v>684.1938158258572</v>
      </c>
    </row>
    <row r="502" spans="1:5" x14ac:dyDescent="0.25">
      <c r="A502">
        <v>18.779991149902344</v>
      </c>
      <c r="B502">
        <v>0.35960441964118711</v>
      </c>
      <c r="C502">
        <v>14.361265075482159</v>
      </c>
      <c r="D502">
        <v>0.17999999225139618</v>
      </c>
      <c r="E502">
        <v>684.19695913640408</v>
      </c>
    </row>
    <row r="503" spans="1:5" x14ac:dyDescent="0.25">
      <c r="A503">
        <v>18.800010681152344</v>
      </c>
      <c r="B503">
        <v>0.36049991825245897</v>
      </c>
      <c r="C503">
        <v>14.401362720356941</v>
      </c>
      <c r="D503">
        <v>0.18044823408126831</v>
      </c>
      <c r="E503">
        <v>684.19990408269314</v>
      </c>
    </row>
    <row r="504" spans="1:5" x14ac:dyDescent="0.25">
      <c r="A504">
        <v>18.820030212402344</v>
      </c>
      <c r="B504">
        <v>0.36139889990410579</v>
      </c>
      <c r="C504">
        <v>14.443735408912561</v>
      </c>
      <c r="D504">
        <v>0.18089821934700012</v>
      </c>
      <c r="E504">
        <v>684.20326864568142</v>
      </c>
    </row>
    <row r="505" spans="1:5" x14ac:dyDescent="0.25">
      <c r="A505">
        <v>18.839988708496094</v>
      </c>
      <c r="B505">
        <v>0.36230145390485508</v>
      </c>
      <c r="C505">
        <v>14.487435206282003</v>
      </c>
      <c r="D505">
        <v>0.1813499927520752</v>
      </c>
      <c r="E505">
        <v>684.20711386052517</v>
      </c>
    </row>
    <row r="506" spans="1:5" x14ac:dyDescent="0.25">
      <c r="A506">
        <v>18.860008239746094</v>
      </c>
      <c r="B506">
        <v>0.36409620209395643</v>
      </c>
      <c r="C506">
        <v>14.53075582970464</v>
      </c>
      <c r="D506">
        <v>0.18224835395812988</v>
      </c>
      <c r="E506">
        <v>684.21096670476345</v>
      </c>
    </row>
    <row r="507" spans="1:5" x14ac:dyDescent="0.25">
      <c r="A507">
        <v>18.880027770996094</v>
      </c>
      <c r="B507">
        <v>0.36499494558899642</v>
      </c>
      <c r="C507">
        <v>14.571137855039526</v>
      </c>
      <c r="D507">
        <v>0.18269822001457214</v>
      </c>
      <c r="E507">
        <v>684.21446859685329</v>
      </c>
    </row>
    <row r="508" spans="1:5" x14ac:dyDescent="0.25">
      <c r="A508">
        <v>18.900047302246094</v>
      </c>
      <c r="B508">
        <v>0.3658939570102191</v>
      </c>
      <c r="C508">
        <v>14.607538553932946</v>
      </c>
      <c r="D508">
        <v>0.18314822018146515</v>
      </c>
      <c r="E508">
        <v>684.21759664861111</v>
      </c>
    </row>
    <row r="509" spans="1:5" x14ac:dyDescent="0.25">
      <c r="A509">
        <v>18.920005798339844</v>
      </c>
      <c r="B509">
        <v>0.36589749958974577</v>
      </c>
      <c r="C509">
        <v>14.642706937499243</v>
      </c>
      <c r="D509">
        <v>0.18314999341964722</v>
      </c>
      <c r="E509">
        <v>684.22045767156033</v>
      </c>
    </row>
    <row r="510" spans="1:5" x14ac:dyDescent="0.25">
      <c r="A510">
        <v>18.940025329589844</v>
      </c>
      <c r="B510">
        <v>0.36679651101096844</v>
      </c>
      <c r="C510">
        <v>14.678538875472452</v>
      </c>
      <c r="D510">
        <v>0.18359999358654022</v>
      </c>
      <c r="E510">
        <v>684.2236009821072</v>
      </c>
    </row>
    <row r="511" spans="1:5" x14ac:dyDescent="0.25">
      <c r="A511">
        <v>18.960044860839844</v>
      </c>
      <c r="B511">
        <v>0.36769552243219111</v>
      </c>
      <c r="C511">
        <v>14.716551063639798</v>
      </c>
      <c r="D511">
        <v>0.18404999375343323</v>
      </c>
      <c r="E511">
        <v>684.22717916814236</v>
      </c>
    </row>
    <row r="512" spans="1:5" x14ac:dyDescent="0.25">
      <c r="A512">
        <v>18.980003356933594</v>
      </c>
      <c r="B512">
        <v>0.36949027062129247</v>
      </c>
      <c r="C512">
        <v>14.756269534567773</v>
      </c>
      <c r="D512">
        <v>0.18494835495948792</v>
      </c>
      <c r="E512">
        <v>684.23090994206814</v>
      </c>
    </row>
    <row r="513" spans="1:5" x14ac:dyDescent="0.25">
      <c r="A513">
        <v>19.000022888183594</v>
      </c>
      <c r="B513">
        <v>0.3703890141163324</v>
      </c>
      <c r="C513">
        <v>14.79494527714203</v>
      </c>
      <c r="D513">
        <v>0.18539822101593018</v>
      </c>
      <c r="E513">
        <v>684.23438894597439</v>
      </c>
    </row>
    <row r="514" spans="1:5" x14ac:dyDescent="0.25">
      <c r="A514">
        <v>19.020042419433594</v>
      </c>
      <c r="B514">
        <v>0.37128802553755508</v>
      </c>
      <c r="C514">
        <v>14.829070932354611</v>
      </c>
      <c r="D514">
        <v>0.18584822118282318</v>
      </c>
      <c r="E514">
        <v>684.23769247380642</v>
      </c>
    </row>
    <row r="515" spans="1:5" x14ac:dyDescent="0.25">
      <c r="A515">
        <v>19.040000915527344</v>
      </c>
      <c r="B515">
        <v>0.37218703695877775</v>
      </c>
      <c r="C515">
        <v>14.859689228559231</v>
      </c>
      <c r="D515">
        <v>0.18629822134971619</v>
      </c>
      <c r="E515">
        <v>684.24070608464626</v>
      </c>
    </row>
    <row r="516" spans="1:5" x14ac:dyDescent="0.25">
      <c r="A516">
        <v>19.060020446777344</v>
      </c>
      <c r="B516">
        <v>0.37219057953830442</v>
      </c>
      <c r="C516">
        <v>14.890686698710658</v>
      </c>
      <c r="D516">
        <v>0.18629999458789825</v>
      </c>
      <c r="E516">
        <v>684.24345266667751</v>
      </c>
    </row>
    <row r="517" spans="1:5" x14ac:dyDescent="0.25">
      <c r="A517">
        <v>19.080039978027344</v>
      </c>
      <c r="B517">
        <v>0.3730895909595271</v>
      </c>
      <c r="C517">
        <v>14.92433838648973</v>
      </c>
      <c r="D517">
        <v>0.18674999475479126</v>
      </c>
      <c r="E517">
        <v>684.24656545964626</v>
      </c>
    </row>
    <row r="518" spans="1:5" x14ac:dyDescent="0.25">
      <c r="A518">
        <v>19.099998474121094</v>
      </c>
      <c r="B518">
        <v>0.37398860238074977</v>
      </c>
      <c r="C518">
        <v>14.960265117949641</v>
      </c>
      <c r="D518">
        <v>0.18719999492168427</v>
      </c>
      <c r="E518">
        <v>684.25022756902126</v>
      </c>
    </row>
    <row r="519" spans="1:5" x14ac:dyDescent="0.25">
      <c r="A519">
        <v>19.120018005371094</v>
      </c>
      <c r="B519">
        <v>0.37578335056985113</v>
      </c>
      <c r="C519">
        <v>14.998182512630285</v>
      </c>
      <c r="D519">
        <v>0.18809835612773895</v>
      </c>
      <c r="E519">
        <v>684.25398886052517</v>
      </c>
    </row>
    <row r="520" spans="1:5" x14ac:dyDescent="0.25">
      <c r="A520">
        <v>19.140037536621094</v>
      </c>
      <c r="B520">
        <v>0.37668209406489112</v>
      </c>
      <c r="C520">
        <v>15.036763461717841</v>
      </c>
      <c r="D520">
        <v>0.18854822218418121</v>
      </c>
      <c r="E520">
        <v>684.25727712956814</v>
      </c>
    </row>
    <row r="521" spans="1:5" x14ac:dyDescent="0.25">
      <c r="A521">
        <v>19.159996032714844</v>
      </c>
      <c r="B521">
        <v>0.37668563664441773</v>
      </c>
      <c r="C521">
        <v>15.071837051797438</v>
      </c>
      <c r="D521">
        <v>0.18854999542236328</v>
      </c>
      <c r="E521">
        <v>684.26049673406033</v>
      </c>
    </row>
    <row r="522" spans="1:5" x14ac:dyDescent="0.25">
      <c r="A522">
        <v>19.180015563964844</v>
      </c>
      <c r="B522">
        <v>0.3775846480656404</v>
      </c>
      <c r="C522">
        <v>15.105962707010017</v>
      </c>
      <c r="D522">
        <v>0.18899999558925629</v>
      </c>
      <c r="E522">
        <v>684.26357138005642</v>
      </c>
    </row>
    <row r="523" spans="1:5" x14ac:dyDescent="0.25">
      <c r="A523">
        <v>19.200035095214844</v>
      </c>
      <c r="B523">
        <v>0.37848365948686308</v>
      </c>
      <c r="C523">
        <v>15.142268612416734</v>
      </c>
      <c r="D523">
        <v>0.18944999575614929</v>
      </c>
      <c r="E523">
        <v>684.26664602605251</v>
      </c>
    </row>
    <row r="524" spans="1:5" x14ac:dyDescent="0.25">
      <c r="A524">
        <v>19.219993591308594</v>
      </c>
      <c r="B524">
        <v>0.37938267090808575</v>
      </c>
      <c r="C524">
        <v>15.181228735451096</v>
      </c>
      <c r="D524">
        <v>0.1898999959230423</v>
      </c>
      <c r="E524">
        <v>684.27017843572048</v>
      </c>
    </row>
    <row r="525" spans="1:5" x14ac:dyDescent="0.25">
      <c r="A525">
        <v>19.240013122558594</v>
      </c>
      <c r="B525">
        <v>0.38117741909718711</v>
      </c>
      <c r="C525">
        <v>15.219904478025354</v>
      </c>
      <c r="D525">
        <v>0.19079835712909698</v>
      </c>
      <c r="E525">
        <v>684.27411520329861</v>
      </c>
    </row>
    <row r="526" spans="1:5" x14ac:dyDescent="0.25">
      <c r="A526">
        <v>19.260032653808594</v>
      </c>
      <c r="B526">
        <v>0.3820761625922271</v>
      </c>
      <c r="C526">
        <v>15.258390633626208</v>
      </c>
      <c r="D526">
        <v>0.19124822318553925</v>
      </c>
      <c r="E526">
        <v>684.27786123601345</v>
      </c>
    </row>
    <row r="527" spans="1:5" x14ac:dyDescent="0.25">
      <c r="A527">
        <v>19.279991149902344</v>
      </c>
      <c r="B527">
        <v>0.38297517401344977</v>
      </c>
      <c r="C527">
        <v>15.292516288838788</v>
      </c>
      <c r="D527">
        <v>0.19169822335243225</v>
      </c>
      <c r="E527">
        <v>684.28107321111111</v>
      </c>
    </row>
    <row r="528" spans="1:5" x14ac:dyDescent="0.25">
      <c r="A528">
        <v>19.300010681152344</v>
      </c>
      <c r="B528">
        <v>0.38297871659297639</v>
      </c>
      <c r="C528">
        <v>15.322091856689692</v>
      </c>
      <c r="D528">
        <v>0.19169999659061432</v>
      </c>
      <c r="E528">
        <v>684.28413259831814</v>
      </c>
    </row>
    <row r="529" spans="1:5" x14ac:dyDescent="0.25">
      <c r="A529">
        <v>19.320030212402344</v>
      </c>
      <c r="B529">
        <v>0.38387418543467244</v>
      </c>
      <c r="C529">
        <v>15.350150728753368</v>
      </c>
      <c r="D529">
        <v>0.19214822351932526</v>
      </c>
      <c r="E529">
        <v>684.2870775446072</v>
      </c>
    </row>
    <row r="530" spans="1:5" x14ac:dyDescent="0.25">
      <c r="A530">
        <v>19.339988708496094</v>
      </c>
      <c r="B530">
        <v>0.38477319685589506</v>
      </c>
      <c r="C530">
        <v>15.381432579364899</v>
      </c>
      <c r="D530">
        <v>0.19259822368621826</v>
      </c>
      <c r="E530">
        <v>684.29029714909939</v>
      </c>
    </row>
    <row r="531" spans="1:5" x14ac:dyDescent="0.25">
      <c r="A531">
        <v>19.360008239746094</v>
      </c>
      <c r="B531">
        <v>0.38567220827711773</v>
      </c>
      <c r="C531">
        <v>15.414705093197165</v>
      </c>
      <c r="D531">
        <v>0.19304822385311127</v>
      </c>
      <c r="E531">
        <v>684.29388296452908</v>
      </c>
    </row>
    <row r="532" spans="1:5" x14ac:dyDescent="0.25">
      <c r="A532">
        <v>19.380027770996094</v>
      </c>
      <c r="B532">
        <v>0.38657121969834041</v>
      </c>
      <c r="C532">
        <v>15.450157857223568</v>
      </c>
      <c r="D532">
        <v>0.19349822402000427</v>
      </c>
      <c r="E532">
        <v>684.2975755914822</v>
      </c>
    </row>
    <row r="533" spans="1:5" x14ac:dyDescent="0.25">
      <c r="A533">
        <v>19.400047302246094</v>
      </c>
      <c r="B533">
        <v>0.38747023111956308</v>
      </c>
      <c r="C533">
        <v>15.48561062124997</v>
      </c>
      <c r="D533">
        <v>0.19394822418689728</v>
      </c>
      <c r="E533">
        <v>684.30084860173611</v>
      </c>
    </row>
    <row r="534" spans="1:5" x14ac:dyDescent="0.25">
      <c r="A534">
        <v>19.420005798339844</v>
      </c>
      <c r="B534">
        <v>0.38836924254078575</v>
      </c>
      <c r="C534">
        <v>15.517745613241816</v>
      </c>
      <c r="D534">
        <v>0.19439822435379028</v>
      </c>
      <c r="E534">
        <v>684.30409872380642</v>
      </c>
    </row>
    <row r="535" spans="1:5" x14ac:dyDescent="0.25">
      <c r="A535">
        <v>19.440025329589844</v>
      </c>
      <c r="B535">
        <v>0.38926825396200843</v>
      </c>
      <c r="C535">
        <v>15.546373246225704</v>
      </c>
      <c r="D535">
        <v>0.19484822452068329</v>
      </c>
      <c r="E535">
        <v>684.30728781072048</v>
      </c>
    </row>
    <row r="536" spans="1:5" x14ac:dyDescent="0.25">
      <c r="A536">
        <v>19.460044860839844</v>
      </c>
      <c r="B536">
        <v>0.3892717965415351</v>
      </c>
      <c r="C536">
        <v>15.575948814076606</v>
      </c>
      <c r="D536">
        <v>0.19484999775886536</v>
      </c>
      <c r="E536">
        <v>684.31015646306423</v>
      </c>
    </row>
    <row r="537" spans="1:5" x14ac:dyDescent="0.25">
      <c r="A537">
        <v>19.480003356933594</v>
      </c>
      <c r="B537">
        <v>0.3901672653832311</v>
      </c>
      <c r="C537">
        <v>15.60855777350196</v>
      </c>
      <c r="D537">
        <v>0.19529822468757629</v>
      </c>
      <c r="E537">
        <v>684.31329977361111</v>
      </c>
    </row>
    <row r="538" spans="1:5" x14ac:dyDescent="0.25">
      <c r="A538">
        <v>19.500022888183594</v>
      </c>
      <c r="B538">
        <v>0.39106981938398039</v>
      </c>
      <c r="C538">
        <v>15.642588635227838</v>
      </c>
      <c r="D538">
        <v>0.19574999809265137</v>
      </c>
      <c r="E538">
        <v>684.31684744206814</v>
      </c>
    </row>
    <row r="539" spans="1:5" x14ac:dyDescent="0.25">
      <c r="A539">
        <v>19.520042419433594</v>
      </c>
      <c r="B539">
        <v>0.39196883080520306</v>
      </c>
      <c r="C539">
        <v>15.679084127607959</v>
      </c>
      <c r="D539">
        <v>0.19619999825954437</v>
      </c>
      <c r="E539">
        <v>684.32045614568142</v>
      </c>
    </row>
    <row r="540" spans="1:5" x14ac:dyDescent="0.25">
      <c r="A540">
        <v>19.540000915527344</v>
      </c>
      <c r="B540">
        <v>0.39286784222642573</v>
      </c>
      <c r="C540">
        <v>15.716337967881692</v>
      </c>
      <c r="D540">
        <v>0.19664999842643738</v>
      </c>
      <c r="E540">
        <v>684.32368337956814</v>
      </c>
    </row>
    <row r="541" spans="1:5" x14ac:dyDescent="0.25">
      <c r="A541">
        <v>19.560020446777344</v>
      </c>
      <c r="B541">
        <v>0.39376685364764841</v>
      </c>
      <c r="C541">
        <v>15.750653210067677</v>
      </c>
      <c r="D541">
        <v>0.19709999859333038</v>
      </c>
      <c r="E541">
        <v>684.32710134831814</v>
      </c>
    </row>
    <row r="542" spans="1:5" x14ac:dyDescent="0.25">
      <c r="A542">
        <v>19.580039978027344</v>
      </c>
      <c r="B542">
        <v>0.39466586506887108</v>
      </c>
      <c r="C542">
        <v>15.783356962979733</v>
      </c>
      <c r="D542">
        <v>0.19754999876022339</v>
      </c>
      <c r="E542">
        <v>684.33032095281033</v>
      </c>
    </row>
    <row r="543" spans="1:5" x14ac:dyDescent="0.25">
      <c r="A543">
        <v>19.599998474121094</v>
      </c>
      <c r="B543">
        <v>0.39556487649009375</v>
      </c>
      <c r="C543">
        <v>15.818809727006135</v>
      </c>
      <c r="D543">
        <v>0.19799999892711639</v>
      </c>
      <c r="E543">
        <v>684.33334982243923</v>
      </c>
    </row>
    <row r="544" spans="1:5" x14ac:dyDescent="0.25">
      <c r="A544">
        <v>19.620018005371094</v>
      </c>
      <c r="B544">
        <v>0.39646034533178975</v>
      </c>
      <c r="C544">
        <v>15.856727121686779</v>
      </c>
      <c r="D544">
        <v>0.19844822585582733</v>
      </c>
      <c r="E544">
        <v>684.33678304997829</v>
      </c>
    </row>
    <row r="545" spans="1:5" x14ac:dyDescent="0.25">
      <c r="A545">
        <v>19.640037536621094</v>
      </c>
      <c r="B545">
        <v>0.39736289933253904</v>
      </c>
      <c r="C545">
        <v>15.894739309854126</v>
      </c>
      <c r="D545">
        <v>0.1988999992609024</v>
      </c>
      <c r="E545">
        <v>684.34055960027126</v>
      </c>
    </row>
    <row r="546" spans="1:5" x14ac:dyDescent="0.25">
      <c r="A546">
        <v>19.659996032714844</v>
      </c>
      <c r="B546">
        <v>0.3991576475216404</v>
      </c>
      <c r="C546">
        <v>15.933699432888487</v>
      </c>
      <c r="D546">
        <v>0.19979836046695709</v>
      </c>
      <c r="E546">
        <v>684.34428274480251</v>
      </c>
    </row>
    <row r="547" spans="1:5" x14ac:dyDescent="0.25">
      <c r="A547">
        <v>19.680015563964844</v>
      </c>
      <c r="B547">
        <v>0.40005639101668039</v>
      </c>
      <c r="C547">
        <v>15.969152196914891</v>
      </c>
      <c r="D547">
        <v>0.20024822652339935</v>
      </c>
      <c r="E547">
        <v>684.34770071355251</v>
      </c>
    </row>
    <row r="548" spans="1:5" x14ac:dyDescent="0.25">
      <c r="A548">
        <v>19.700035095214844</v>
      </c>
      <c r="B548">
        <v>0.40005993359620706</v>
      </c>
      <c r="C548">
        <v>16.000434047526422</v>
      </c>
      <c r="D548">
        <v>0.20024999976158142</v>
      </c>
      <c r="E548">
        <v>684.35097372380642</v>
      </c>
    </row>
    <row r="549" spans="1:5" x14ac:dyDescent="0.25">
      <c r="A549">
        <v>19.719993591308594</v>
      </c>
      <c r="B549">
        <v>0.40095894501742974</v>
      </c>
      <c r="C549">
        <v>16.030293995837429</v>
      </c>
      <c r="D549">
        <v>0.20069999992847443</v>
      </c>
      <c r="E549">
        <v>684.35400259343533</v>
      </c>
    </row>
    <row r="550" spans="1:5" x14ac:dyDescent="0.25">
      <c r="A550">
        <v>19.740013122558594</v>
      </c>
      <c r="B550">
        <v>0.40185441385912574</v>
      </c>
      <c r="C550">
        <v>16.062428987829275</v>
      </c>
      <c r="D550">
        <v>0.20114822685718536</v>
      </c>
      <c r="E550">
        <v>684.35716116277126</v>
      </c>
    </row>
    <row r="551" spans="1:5" x14ac:dyDescent="0.25">
      <c r="A551">
        <v>19.760032653808594</v>
      </c>
      <c r="B551">
        <v>0.40275342528034841</v>
      </c>
      <c r="C551">
        <v>16.095985882121646</v>
      </c>
      <c r="D551">
        <v>0.20159822702407837</v>
      </c>
      <c r="E551">
        <v>684.36069357243923</v>
      </c>
    </row>
    <row r="552" spans="1:5" x14ac:dyDescent="0.25">
      <c r="A552">
        <v>19.779991149902344</v>
      </c>
      <c r="B552">
        <v>0.40365243670157108</v>
      </c>
      <c r="C552">
        <v>16.131723026608153</v>
      </c>
      <c r="D552">
        <v>0.20204822719097137</v>
      </c>
      <c r="E552">
        <v>684.36428701726345</v>
      </c>
    </row>
    <row r="553" spans="1:5" x14ac:dyDescent="0.25">
      <c r="A553">
        <v>19.800010681152344</v>
      </c>
      <c r="B553">
        <v>0.40455499070232037</v>
      </c>
      <c r="C553">
        <v>16.168408105961678</v>
      </c>
      <c r="D553">
        <v>0.20250000059604645</v>
      </c>
      <c r="E553">
        <v>684.36765920964626</v>
      </c>
    </row>
    <row r="554" spans="1:5" x14ac:dyDescent="0.25">
      <c r="A554">
        <v>19.820030212402344</v>
      </c>
      <c r="B554">
        <v>0.40545045954401643</v>
      </c>
      <c r="C554">
        <v>16.201111858873734</v>
      </c>
      <c r="D554">
        <v>0.20294822752475739</v>
      </c>
      <c r="E554">
        <v>684.37100851384548</v>
      </c>
    </row>
    <row r="555" spans="1:5" x14ac:dyDescent="0.25">
      <c r="A555">
        <v>19.839988708496094</v>
      </c>
      <c r="B555">
        <v>0.40635298377518986</v>
      </c>
      <c r="C555">
        <v>16.230782220211339</v>
      </c>
      <c r="D555">
        <v>0.20339998602867126</v>
      </c>
      <c r="E555">
        <v>684.37418234197048</v>
      </c>
    </row>
    <row r="556" spans="1:5" x14ac:dyDescent="0.25">
      <c r="A556">
        <v>19.860008239746094</v>
      </c>
      <c r="B556">
        <v>0.40635301354476572</v>
      </c>
      <c r="C556">
        <v>16.261305722929258</v>
      </c>
      <c r="D556">
        <v>0.20340000092983246</v>
      </c>
      <c r="E556">
        <v>684.37696707097439</v>
      </c>
    </row>
    <row r="557" spans="1:5" x14ac:dyDescent="0.25">
      <c r="A557">
        <v>19.880027770996094</v>
      </c>
      <c r="B557">
        <v>0.40725199519641253</v>
      </c>
      <c r="C557">
        <v>16.295336584655136</v>
      </c>
      <c r="D557">
        <v>0.20384998619556427</v>
      </c>
      <c r="E557">
        <v>684.37998068181423</v>
      </c>
    </row>
    <row r="558" spans="1:5" x14ac:dyDescent="0.25">
      <c r="A558">
        <v>19.900047302246094</v>
      </c>
      <c r="B558">
        <v>0.40904674338551389</v>
      </c>
      <c r="C558">
        <v>16.331263316115045</v>
      </c>
      <c r="D558">
        <v>0.20474834740161896</v>
      </c>
      <c r="E558">
        <v>684.38342916814236</v>
      </c>
    </row>
    <row r="559" spans="1:5" x14ac:dyDescent="0.25">
      <c r="A559">
        <v>19.920005798339844</v>
      </c>
      <c r="B559">
        <v>0.40994548688055388</v>
      </c>
      <c r="C559">
        <v>16.369939058689305</v>
      </c>
      <c r="D559">
        <v>0.20519821345806122</v>
      </c>
      <c r="E559">
        <v>684.38706075993923</v>
      </c>
    </row>
    <row r="560" spans="1:5" x14ac:dyDescent="0.25">
      <c r="A560">
        <v>19.940025329589844</v>
      </c>
      <c r="B560">
        <v>0.41084449830177655</v>
      </c>
      <c r="C560">
        <v>16.408046040343351</v>
      </c>
      <c r="D560">
        <v>0.20564821362495422</v>
      </c>
      <c r="E560">
        <v>684.39049404708294</v>
      </c>
    </row>
    <row r="561" spans="1:5" x14ac:dyDescent="0.25">
      <c r="A561">
        <v>19.960044860839844</v>
      </c>
      <c r="B561">
        <v>0.41174350972299922</v>
      </c>
      <c r="C561">
        <v>16.443877978316561</v>
      </c>
      <c r="D561">
        <v>0.20609821379184723</v>
      </c>
      <c r="E561">
        <v>684.39381283370403</v>
      </c>
    </row>
    <row r="562" spans="1:5" x14ac:dyDescent="0.25">
      <c r="A562">
        <v>19.980003356933594</v>
      </c>
      <c r="B562">
        <v>0.4126425211442219</v>
      </c>
      <c r="C562">
        <v>16.476960905175421</v>
      </c>
      <c r="D562">
        <v>0.20654821395874023</v>
      </c>
      <c r="E562">
        <v>684.39692562667278</v>
      </c>
    </row>
    <row r="563" spans="1:5" x14ac:dyDescent="0.25">
      <c r="A563">
        <v>20.000022888183594</v>
      </c>
      <c r="B563">
        <v>0.41354153256544451</v>
      </c>
      <c r="C563">
        <v>16.511276147361407</v>
      </c>
      <c r="D563">
        <v>0.20699821412563324</v>
      </c>
      <c r="E563">
        <v>684.39994686690716</v>
      </c>
    </row>
    <row r="564" spans="1:5" x14ac:dyDescent="0.25">
      <c r="A564">
        <v>20.020042419433594</v>
      </c>
      <c r="B564">
        <v>0.41444054398666719</v>
      </c>
      <c r="C564">
        <v>16.548150813688331</v>
      </c>
      <c r="D564">
        <v>0.20744821429252625</v>
      </c>
      <c r="E564">
        <v>684.40333431807903</v>
      </c>
    </row>
    <row r="565" spans="1:5" x14ac:dyDescent="0.25">
      <c r="A565">
        <v>20.040000915527344</v>
      </c>
      <c r="B565">
        <v>0.41533955540788986</v>
      </c>
      <c r="C565">
        <v>16.5873953171828</v>
      </c>
      <c r="D565">
        <v>0.20789821445941925</v>
      </c>
      <c r="E565">
        <v>684.40709560958294</v>
      </c>
    </row>
    <row r="566" spans="1:5" x14ac:dyDescent="0.25">
      <c r="A566">
        <v>20.060020446777344</v>
      </c>
      <c r="B566">
        <v>0.4162421094086392</v>
      </c>
      <c r="C566">
        <v>16.626355440217161</v>
      </c>
      <c r="D566">
        <v>0.20834998786449432</v>
      </c>
      <c r="E566">
        <v>684.41087215987591</v>
      </c>
    </row>
    <row r="567" spans="1:5" x14ac:dyDescent="0.25">
      <c r="A567">
        <v>20.080039978027344</v>
      </c>
      <c r="B567">
        <v>0.41714112082986188</v>
      </c>
      <c r="C567">
        <v>16.662756139110581</v>
      </c>
      <c r="D567">
        <v>0.20879998803138733</v>
      </c>
      <c r="E567">
        <v>684.4143359049931</v>
      </c>
    </row>
    <row r="568" spans="1:5" x14ac:dyDescent="0.25">
      <c r="A568">
        <v>20.099998474121094</v>
      </c>
      <c r="B568">
        <v>0.41804013225108455</v>
      </c>
      <c r="C568">
        <v>16.696597413863056</v>
      </c>
      <c r="D568">
        <v>0.20924998819828033</v>
      </c>
      <c r="E568">
        <v>684.41754788009075</v>
      </c>
    </row>
    <row r="569" spans="1:5" x14ac:dyDescent="0.25">
      <c r="A569">
        <v>20.120018005371094</v>
      </c>
      <c r="B569">
        <v>0.41893563086235641</v>
      </c>
      <c r="C569">
        <v>16.729395960261812</v>
      </c>
      <c r="D569">
        <v>0.20969823002815247</v>
      </c>
      <c r="E569">
        <v>684.42042416182903</v>
      </c>
    </row>
    <row r="570" spans="1:5" x14ac:dyDescent="0.25">
      <c r="A570">
        <v>20.140037536621094</v>
      </c>
      <c r="B570">
        <v>0.41983461251400322</v>
      </c>
      <c r="C570">
        <v>16.764185169881305</v>
      </c>
      <c r="D570">
        <v>0.21014821529388428</v>
      </c>
      <c r="E570">
        <v>684.42356747237591</v>
      </c>
    </row>
    <row r="571" spans="1:5" x14ac:dyDescent="0.25">
      <c r="A571">
        <v>20.159996032714844</v>
      </c>
      <c r="B571">
        <v>0.42073362393522584</v>
      </c>
      <c r="C571">
        <v>16.801059836208232</v>
      </c>
      <c r="D571">
        <v>0.21059821546077728</v>
      </c>
      <c r="E571">
        <v>684.42709988204388</v>
      </c>
    </row>
    <row r="572" spans="1:5" x14ac:dyDescent="0.25">
      <c r="A572">
        <v>20.180015563964844</v>
      </c>
      <c r="B572">
        <v>0.42163263535644852</v>
      </c>
      <c r="C572">
        <v>16.839830372269191</v>
      </c>
      <c r="D572">
        <v>0.21104821562767029</v>
      </c>
      <c r="E572">
        <v>684.43082302657513</v>
      </c>
    </row>
    <row r="573" spans="1:5" x14ac:dyDescent="0.25">
      <c r="A573">
        <v>20.200035095214844</v>
      </c>
      <c r="B573">
        <v>0.42253518935719786</v>
      </c>
      <c r="C573">
        <v>16.877747766949835</v>
      </c>
      <c r="D573">
        <v>0.21149998903274536</v>
      </c>
      <c r="E573">
        <v>684.43432491866497</v>
      </c>
    </row>
    <row r="574" spans="1:5" x14ac:dyDescent="0.25">
      <c r="A574">
        <v>20.219993591308594</v>
      </c>
      <c r="B574">
        <v>0.42343420077842053</v>
      </c>
      <c r="C574">
        <v>16.91158904170231</v>
      </c>
      <c r="D574">
        <v>0.21194998919963837</v>
      </c>
      <c r="E574">
        <v>684.43764370528606</v>
      </c>
    </row>
    <row r="575" spans="1:5" x14ac:dyDescent="0.25">
      <c r="A575">
        <v>20.240013122558594</v>
      </c>
      <c r="B575">
        <v>0.42433321219964321</v>
      </c>
      <c r="C575">
        <v>16.942207337906929</v>
      </c>
      <c r="D575">
        <v>0.21239998936653137</v>
      </c>
      <c r="E575">
        <v>684.4407030924931</v>
      </c>
    </row>
    <row r="576" spans="1:5" x14ac:dyDescent="0.25">
      <c r="A576">
        <v>20.260032653808594</v>
      </c>
      <c r="B576">
        <v>0.42522871081091507</v>
      </c>
      <c r="C576">
        <v>16.973489188518464</v>
      </c>
      <c r="D576">
        <v>0.2128482311964035</v>
      </c>
      <c r="E576">
        <v>684.44347256270794</v>
      </c>
    </row>
    <row r="577" spans="1:5" x14ac:dyDescent="0.25">
      <c r="A577">
        <v>20.279991149902344</v>
      </c>
      <c r="B577">
        <v>0.42612769246256188</v>
      </c>
      <c r="C577">
        <v>17.007235669784237</v>
      </c>
      <c r="D577">
        <v>0.21329821646213531</v>
      </c>
      <c r="E577">
        <v>684.44657772628216</v>
      </c>
    </row>
    <row r="578" spans="1:5" x14ac:dyDescent="0.25">
      <c r="A578">
        <v>20.300010681152344</v>
      </c>
      <c r="B578">
        <v>0.42702670388378455</v>
      </c>
      <c r="C578">
        <v>17.042309259863831</v>
      </c>
      <c r="D578">
        <v>0.21374821662902832</v>
      </c>
      <c r="E578">
        <v>684.45020931807903</v>
      </c>
    </row>
    <row r="579" spans="1:5" x14ac:dyDescent="0.25">
      <c r="A579">
        <v>20.320030212402344</v>
      </c>
      <c r="B579">
        <v>0.42792925788453384</v>
      </c>
      <c r="C579">
        <v>17.080131861057776</v>
      </c>
      <c r="D579">
        <v>0.21419999003410339</v>
      </c>
      <c r="E579">
        <v>684.45390194503216</v>
      </c>
    </row>
    <row r="580" spans="1:5" x14ac:dyDescent="0.25">
      <c r="A580">
        <v>20.339988708496094</v>
      </c>
      <c r="B580">
        <v>0.42882826930575652</v>
      </c>
      <c r="C580">
        <v>17.116532559951192</v>
      </c>
      <c r="D580">
        <v>0.2146499902009964</v>
      </c>
      <c r="E580">
        <v>684.45725887862591</v>
      </c>
    </row>
    <row r="581" spans="1:5" x14ac:dyDescent="0.25">
      <c r="A581">
        <v>20.360008239746094</v>
      </c>
      <c r="B581">
        <v>0.42972728072697919</v>
      </c>
      <c r="C581">
        <v>17.150184247730266</v>
      </c>
      <c r="D581">
        <v>0.2150999903678894</v>
      </c>
      <c r="E581">
        <v>684.46053188887981</v>
      </c>
    </row>
    <row r="582" spans="1:5" x14ac:dyDescent="0.25">
      <c r="A582">
        <v>20.380027770996094</v>
      </c>
      <c r="B582">
        <v>0.43062277933825105</v>
      </c>
      <c r="C582">
        <v>17.182224446235409</v>
      </c>
      <c r="D582">
        <v>0.21554823219776154</v>
      </c>
      <c r="E582">
        <v>684.46359127608685</v>
      </c>
    </row>
    <row r="583" spans="1:5" x14ac:dyDescent="0.25">
      <c r="A583">
        <v>20.400047302246094</v>
      </c>
      <c r="B583">
        <v>0.43152176098989786</v>
      </c>
      <c r="C583">
        <v>17.21635010144799</v>
      </c>
      <c r="D583">
        <v>0.21599821746349335</v>
      </c>
      <c r="E583">
        <v>684.46669643966106</v>
      </c>
    </row>
    <row r="584" spans="1:5" x14ac:dyDescent="0.25">
      <c r="A584">
        <v>20.420005798339844</v>
      </c>
      <c r="B584">
        <v>0.43242077241112054</v>
      </c>
      <c r="C584">
        <v>17.251802865474392</v>
      </c>
      <c r="D584">
        <v>0.21644821763038635</v>
      </c>
      <c r="E584">
        <v>684.47019833175091</v>
      </c>
    </row>
    <row r="585" spans="1:5" x14ac:dyDescent="0.25">
      <c r="A585">
        <v>20.440025329589844</v>
      </c>
      <c r="B585">
        <v>0.43331978383234321</v>
      </c>
      <c r="C585">
        <v>17.288298357854515</v>
      </c>
      <c r="D585">
        <v>0.21689821779727936</v>
      </c>
      <c r="E585">
        <v>684.47407406417278</v>
      </c>
    </row>
    <row r="586" spans="1:5" x14ac:dyDescent="0.25">
      <c r="A586">
        <v>20.460044860839844</v>
      </c>
      <c r="B586">
        <v>0.4342223378330925</v>
      </c>
      <c r="C586">
        <v>17.323466741420813</v>
      </c>
      <c r="D586">
        <v>0.21734999120235443</v>
      </c>
      <c r="E586">
        <v>684.4778124674931</v>
      </c>
    </row>
    <row r="587" spans="1:5" x14ac:dyDescent="0.25">
      <c r="A587">
        <v>20.480003356933594</v>
      </c>
      <c r="B587">
        <v>0.43512134925431517</v>
      </c>
      <c r="C587">
        <v>17.355601733412659</v>
      </c>
      <c r="D587">
        <v>0.21779999136924744</v>
      </c>
      <c r="E587">
        <v>684.481085477747</v>
      </c>
    </row>
    <row r="588" spans="1:5" x14ac:dyDescent="0.25">
      <c r="A588">
        <v>20.500022888183594</v>
      </c>
      <c r="B588">
        <v>0.43601684786558703</v>
      </c>
      <c r="C588">
        <v>17.383471018502931</v>
      </c>
      <c r="D588">
        <v>0.21824823319911957</v>
      </c>
      <c r="E588">
        <v>684.48417538253216</v>
      </c>
    </row>
    <row r="589" spans="1:5" x14ac:dyDescent="0.25">
      <c r="A589">
        <v>20.520042419433594</v>
      </c>
      <c r="B589">
        <v>0.4360203904451137</v>
      </c>
      <c r="C589">
        <v>17.410866336159696</v>
      </c>
      <c r="D589">
        <v>0.21825000643730164</v>
      </c>
      <c r="E589">
        <v>684.48712795821575</v>
      </c>
    </row>
    <row r="590" spans="1:5" x14ac:dyDescent="0.25">
      <c r="A590">
        <v>20.540000915527344</v>
      </c>
      <c r="B590">
        <v>0.4369158592868097</v>
      </c>
      <c r="C590">
        <v>17.441200251904213</v>
      </c>
      <c r="D590">
        <v>0.21869823336601257</v>
      </c>
      <c r="E590">
        <v>684.49034756270794</v>
      </c>
    </row>
    <row r="591" spans="1:5" x14ac:dyDescent="0.25">
      <c r="A591">
        <v>20.560020446777344</v>
      </c>
      <c r="B591">
        <v>0.43781484093845652</v>
      </c>
      <c r="C591">
        <v>17.474093591789671</v>
      </c>
      <c r="D591">
        <v>0.21914821863174438</v>
      </c>
      <c r="E591">
        <v>684.49397915450481</v>
      </c>
    </row>
    <row r="592" spans="1:5" x14ac:dyDescent="0.25">
      <c r="A592">
        <v>20.580039978027344</v>
      </c>
      <c r="B592">
        <v>0.43871739493920586</v>
      </c>
      <c r="C592">
        <v>17.508503627462357</v>
      </c>
      <c r="D592">
        <v>0.21959999203681946</v>
      </c>
      <c r="E592">
        <v>684.49760311690716</v>
      </c>
    </row>
    <row r="593" spans="1:5" x14ac:dyDescent="0.25">
      <c r="A593">
        <v>20.599998474121094</v>
      </c>
      <c r="B593">
        <v>0.43961640636042854</v>
      </c>
      <c r="C593">
        <v>17.543861598002056</v>
      </c>
      <c r="D593">
        <v>0.22004999220371246</v>
      </c>
      <c r="E593">
        <v>684.50084560958294</v>
      </c>
    </row>
    <row r="594" spans="1:5" x14ac:dyDescent="0.25">
      <c r="A594">
        <v>20.620018005371094</v>
      </c>
      <c r="B594">
        <v>0.44051541778165115</v>
      </c>
      <c r="C594">
        <v>17.576280970454008</v>
      </c>
      <c r="D594">
        <v>0.22049999237060547</v>
      </c>
      <c r="E594">
        <v>684.50406521407513</v>
      </c>
    </row>
    <row r="595" spans="1:5" x14ac:dyDescent="0.25">
      <c r="A595">
        <v>20.640037536621094</v>
      </c>
      <c r="B595">
        <v>0.44141091639292301</v>
      </c>
      <c r="C595">
        <v>17.605572157844808</v>
      </c>
      <c r="D595">
        <v>0.2209482342004776</v>
      </c>
      <c r="E595">
        <v>684.50729244796185</v>
      </c>
    </row>
    <row r="596" spans="1:5" x14ac:dyDescent="0.25">
      <c r="A596">
        <v>20.659996032714844</v>
      </c>
      <c r="B596">
        <v>0.44141442920287383</v>
      </c>
      <c r="C596">
        <v>17.636474834509531</v>
      </c>
      <c r="D596">
        <v>0.22094999253749847</v>
      </c>
      <c r="E596">
        <v>684.51012295333294</v>
      </c>
    </row>
    <row r="597" spans="1:5" x14ac:dyDescent="0.25">
      <c r="A597">
        <v>20.680015563964844</v>
      </c>
      <c r="B597">
        <v>0.4423134406240965</v>
      </c>
      <c r="C597">
        <v>17.671358837615724</v>
      </c>
      <c r="D597">
        <v>0.22139999270439148</v>
      </c>
      <c r="E597">
        <v>684.51322811690716</v>
      </c>
    </row>
    <row r="598" spans="1:5" x14ac:dyDescent="0.25">
      <c r="A598">
        <v>20.700035095214844</v>
      </c>
      <c r="B598">
        <v>0.44321245204531917</v>
      </c>
      <c r="C598">
        <v>17.707380362562336</v>
      </c>
      <c r="D598">
        <v>0.22184999287128448</v>
      </c>
      <c r="E598">
        <v>684.51681393233685</v>
      </c>
    </row>
    <row r="599" spans="1:5" x14ac:dyDescent="0.25">
      <c r="A599">
        <v>20.719993591308594</v>
      </c>
      <c r="B599">
        <v>0.44500720023442053</v>
      </c>
      <c r="C599">
        <v>17.745582137703085</v>
      </c>
      <c r="D599">
        <v>0.22274835407733917</v>
      </c>
      <c r="E599">
        <v>684.52044552413372</v>
      </c>
    </row>
    <row r="600" spans="1:5" x14ac:dyDescent="0.25">
      <c r="A600">
        <v>20.740013122558594</v>
      </c>
      <c r="B600">
        <v>0.44590594372946052</v>
      </c>
      <c r="C600">
        <v>17.784163086790642</v>
      </c>
      <c r="D600">
        <v>0.22319822013378143</v>
      </c>
      <c r="E600">
        <v>684.5237109049931</v>
      </c>
    </row>
    <row r="601" spans="1:5" x14ac:dyDescent="0.25">
      <c r="A601">
        <v>20.760032653808594</v>
      </c>
      <c r="B601">
        <v>0.44680495515068319</v>
      </c>
      <c r="C601">
        <v>17.819521057330345</v>
      </c>
      <c r="D601">
        <v>0.22364822030067444</v>
      </c>
      <c r="E601">
        <v>684.52706783858685</v>
      </c>
    </row>
    <row r="602" spans="1:5" x14ac:dyDescent="0.25">
      <c r="A602">
        <v>20.779991149902344</v>
      </c>
      <c r="B602">
        <v>0.44770396657190586</v>
      </c>
      <c r="C602">
        <v>17.852983158136013</v>
      </c>
      <c r="D602">
        <v>0.22409822046756744</v>
      </c>
      <c r="E602">
        <v>684.53025692550091</v>
      </c>
    </row>
    <row r="603" spans="1:5" x14ac:dyDescent="0.25">
      <c r="A603">
        <v>20.800010681152344</v>
      </c>
      <c r="B603">
        <v>0.44770750915143248</v>
      </c>
      <c r="C603">
        <v>17.888246335189013</v>
      </c>
      <c r="D603">
        <v>0.22409999370574951</v>
      </c>
      <c r="E603">
        <v>684.533331571497</v>
      </c>
    </row>
    <row r="604" spans="1:5" x14ac:dyDescent="0.25">
      <c r="A604">
        <v>20.820030212402344</v>
      </c>
      <c r="B604">
        <v>0.44860652057265515</v>
      </c>
      <c r="C604">
        <v>17.925215795002639</v>
      </c>
      <c r="D604">
        <v>0.22454999387264252</v>
      </c>
      <c r="E604">
        <v>684.53676479903606</v>
      </c>
    </row>
    <row r="605" spans="1:5" x14ac:dyDescent="0.25">
      <c r="A605">
        <v>20.839988708496094</v>
      </c>
      <c r="B605">
        <v>0.45040126876175651</v>
      </c>
      <c r="C605">
        <v>17.963227983169986</v>
      </c>
      <c r="D605">
        <v>0.2254483550786972</v>
      </c>
      <c r="E605">
        <v>684.5405566081181</v>
      </c>
    </row>
    <row r="606" spans="1:5" x14ac:dyDescent="0.25">
      <c r="A606">
        <v>20.860008239746094</v>
      </c>
      <c r="B606">
        <v>0.4513000122567965</v>
      </c>
      <c r="C606">
        <v>18.001334964824036</v>
      </c>
      <c r="D606">
        <v>0.22589822113513947</v>
      </c>
      <c r="E606">
        <v>684.5442187174931</v>
      </c>
    </row>
    <row r="607" spans="1:5" x14ac:dyDescent="0.25">
      <c r="A607">
        <v>20.880027770996094</v>
      </c>
      <c r="B607">
        <v>0.45219902367801917</v>
      </c>
      <c r="C607">
        <v>18.035555413523316</v>
      </c>
      <c r="D607">
        <v>0.22634822130203247</v>
      </c>
      <c r="E607">
        <v>684.54767483321575</v>
      </c>
    </row>
    <row r="608" spans="1:5" x14ac:dyDescent="0.25">
      <c r="A608">
        <v>20.900047302246094</v>
      </c>
      <c r="B608">
        <v>0.45220256625754585</v>
      </c>
      <c r="C608">
        <v>18.066078916241235</v>
      </c>
      <c r="D608">
        <v>0.22634999454021454</v>
      </c>
      <c r="E608">
        <v>684.55096310225872</v>
      </c>
    </row>
    <row r="609" spans="1:5" x14ac:dyDescent="0.25">
      <c r="A609">
        <v>20.920005798339844</v>
      </c>
      <c r="B609">
        <v>0.45310157767876852</v>
      </c>
      <c r="C609">
        <v>18.094896136198525</v>
      </c>
      <c r="D609">
        <v>0.22679999470710754</v>
      </c>
      <c r="E609">
        <v>684.55395382491497</v>
      </c>
    </row>
    <row r="610" spans="1:5" x14ac:dyDescent="0.25">
      <c r="A610">
        <v>20.940025329589844</v>
      </c>
      <c r="B610">
        <v>0.45399704652046452</v>
      </c>
      <c r="C610">
        <v>18.125230051943038</v>
      </c>
      <c r="D610">
        <v>0.22724822163581848</v>
      </c>
      <c r="E610">
        <v>684.5571581706181</v>
      </c>
    </row>
    <row r="611" spans="1:5" x14ac:dyDescent="0.25">
      <c r="A611">
        <v>20.960044860839844</v>
      </c>
      <c r="B611">
        <v>0.45400058909999119</v>
      </c>
      <c r="C611">
        <v>18.157270250448185</v>
      </c>
      <c r="D611">
        <v>0.22724999487400055</v>
      </c>
      <c r="E611">
        <v>684.56062954512981</v>
      </c>
    </row>
    <row r="612" spans="1:5" x14ac:dyDescent="0.25">
      <c r="A612">
        <v>20.980003356933594</v>
      </c>
      <c r="B612">
        <v>0.45579533728909255</v>
      </c>
      <c r="C612">
        <v>18.191395905660766</v>
      </c>
      <c r="D612">
        <v>0.22814835608005524</v>
      </c>
      <c r="E612">
        <v>684.56422298995403</v>
      </c>
    </row>
    <row r="613" spans="1:5" x14ac:dyDescent="0.25">
      <c r="A613">
        <v>21.000022888183594</v>
      </c>
      <c r="B613">
        <v>0.45579861194243648</v>
      </c>
      <c r="C613">
        <v>18.225521560873347</v>
      </c>
      <c r="D613">
        <v>0.22814999520778656</v>
      </c>
      <c r="E613">
        <v>684.56761044112591</v>
      </c>
    </row>
    <row r="614" spans="1:5" x14ac:dyDescent="0.25">
      <c r="A614">
        <v>21.020042419433594</v>
      </c>
      <c r="B614">
        <v>0.45669762336365916</v>
      </c>
      <c r="C614">
        <v>18.25642423753807</v>
      </c>
      <c r="D614">
        <v>0.22859999537467957</v>
      </c>
      <c r="E614">
        <v>684.57099789229778</v>
      </c>
    </row>
    <row r="615" spans="1:5" x14ac:dyDescent="0.25">
      <c r="A615">
        <v>21.040000915527344</v>
      </c>
      <c r="B615">
        <v>0.45759663478488183</v>
      </c>
      <c r="C615">
        <v>18.283819555194835</v>
      </c>
      <c r="D615">
        <v>0.22904999554157257</v>
      </c>
      <c r="E615">
        <v>684.57417172042278</v>
      </c>
    </row>
    <row r="616" spans="1:5" x14ac:dyDescent="0.25">
      <c r="A616">
        <v>21.060020446777344</v>
      </c>
      <c r="B616">
        <v>0.45759663478488183</v>
      </c>
      <c r="C616">
        <v>18.311404459825006</v>
      </c>
      <c r="D616">
        <v>0.22904999554157257</v>
      </c>
      <c r="E616">
        <v>684.57694882003216</v>
      </c>
    </row>
    <row r="617" spans="1:5" x14ac:dyDescent="0.25">
      <c r="A617">
        <v>21.080039978027344</v>
      </c>
      <c r="B617">
        <v>0.4584956462061045</v>
      </c>
      <c r="C617">
        <v>18.342496723463132</v>
      </c>
      <c r="D617">
        <v>0.22949999570846558</v>
      </c>
      <c r="E617">
        <v>684.57993191329388</v>
      </c>
    </row>
    <row r="618" spans="1:5" x14ac:dyDescent="0.25">
      <c r="A618">
        <v>21.099998474121094</v>
      </c>
      <c r="B618">
        <v>0.45939465762732717</v>
      </c>
      <c r="C618">
        <v>18.374536921968279</v>
      </c>
      <c r="D618">
        <v>0.22994999587535858</v>
      </c>
      <c r="E618">
        <v>684.58339565841106</v>
      </c>
    </row>
    <row r="619" spans="1:5" x14ac:dyDescent="0.25">
      <c r="A619">
        <v>21.120018005371094</v>
      </c>
      <c r="B619">
        <v>0.46118940581642853</v>
      </c>
      <c r="C619">
        <v>18.409705305534576</v>
      </c>
      <c r="D619">
        <v>0.23084835708141327</v>
      </c>
      <c r="E619">
        <v>684.58707302657513</v>
      </c>
    </row>
    <row r="620" spans="1:5" x14ac:dyDescent="0.25">
      <c r="A620">
        <v>21.140037536621094</v>
      </c>
      <c r="B620">
        <v>0.46119268046977246</v>
      </c>
      <c r="C620">
        <v>18.445442450021083</v>
      </c>
      <c r="D620">
        <v>0.23084999620914459</v>
      </c>
      <c r="E620">
        <v>684.590460477747</v>
      </c>
    </row>
    <row r="621" spans="1:5" x14ac:dyDescent="0.25">
      <c r="A621">
        <v>21.159996032714844</v>
      </c>
      <c r="B621">
        <v>0.46209169189099514</v>
      </c>
      <c r="C621">
        <v>18.478240996419842</v>
      </c>
      <c r="D621">
        <v>0.2312999963760376</v>
      </c>
      <c r="E621">
        <v>684.59381741134075</v>
      </c>
    </row>
    <row r="622" spans="1:5" x14ac:dyDescent="0.25">
      <c r="A622">
        <v>21.180015563964844</v>
      </c>
      <c r="B622">
        <v>0.46299070331221781</v>
      </c>
      <c r="C622">
        <v>18.508195738217552</v>
      </c>
      <c r="D622">
        <v>0.2317499965429306</v>
      </c>
      <c r="E622">
        <v>684.59696835128216</v>
      </c>
    </row>
    <row r="623" spans="1:5" x14ac:dyDescent="0.25">
      <c r="A623">
        <v>21.200035095214844</v>
      </c>
      <c r="B623">
        <v>0.46388617215391381</v>
      </c>
      <c r="C623">
        <v>18.54108907810301</v>
      </c>
      <c r="D623">
        <v>0.23219822347164154</v>
      </c>
      <c r="E623">
        <v>684.59992092696575</v>
      </c>
    </row>
    <row r="624" spans="1:5" x14ac:dyDescent="0.25">
      <c r="A624">
        <v>21.219993591308594</v>
      </c>
      <c r="B624">
        <v>0.46478518357513648</v>
      </c>
      <c r="C624">
        <v>18.576447048642709</v>
      </c>
      <c r="D624">
        <v>0.23264822363853455</v>
      </c>
      <c r="E624">
        <v>684.60325497237591</v>
      </c>
    </row>
    <row r="625" spans="1:5" x14ac:dyDescent="0.25">
      <c r="A625">
        <v>21.240013122558594</v>
      </c>
      <c r="B625">
        <v>0.46568419499635916</v>
      </c>
      <c r="C625">
        <v>18.612942541022832</v>
      </c>
      <c r="D625">
        <v>0.23309822380542755</v>
      </c>
      <c r="E625">
        <v>684.60709255782513</v>
      </c>
    </row>
    <row r="626" spans="1:5" x14ac:dyDescent="0.25">
      <c r="A626">
        <v>21.260032653808594</v>
      </c>
      <c r="B626">
        <v>0.4665867489971085</v>
      </c>
      <c r="C626">
        <v>18.650291174783266</v>
      </c>
      <c r="D626">
        <v>0.23354999721050262</v>
      </c>
      <c r="E626">
        <v>684.61093777266888</v>
      </c>
    </row>
    <row r="627" spans="1:5" x14ac:dyDescent="0.25">
      <c r="A627">
        <v>21.279991149902344</v>
      </c>
      <c r="B627">
        <v>0.46748576041833118</v>
      </c>
      <c r="C627">
        <v>18.684511623482546</v>
      </c>
      <c r="D627">
        <v>0.23399999737739563</v>
      </c>
      <c r="E627">
        <v>684.61445492354778</v>
      </c>
    </row>
    <row r="628" spans="1:5" x14ac:dyDescent="0.25">
      <c r="A628">
        <v>21.300010681152344</v>
      </c>
      <c r="B628">
        <v>0.46838477183955379</v>
      </c>
      <c r="C628">
        <v>18.714655952253658</v>
      </c>
      <c r="D628">
        <v>0.23444999754428864</v>
      </c>
      <c r="E628">
        <v>684.61761349288372</v>
      </c>
    </row>
    <row r="629" spans="1:5" x14ac:dyDescent="0.25">
      <c r="A629">
        <v>21.320030212402344</v>
      </c>
      <c r="B629">
        <v>0.46838477183955379</v>
      </c>
      <c r="C629">
        <v>18.743757552671052</v>
      </c>
      <c r="D629">
        <v>0.23444999754428864</v>
      </c>
      <c r="E629">
        <v>684.62042873946575</v>
      </c>
    </row>
    <row r="630" spans="1:5" x14ac:dyDescent="0.25">
      <c r="A630">
        <v>21.339988708496094</v>
      </c>
      <c r="B630">
        <v>0.46928378326077647</v>
      </c>
      <c r="C630">
        <v>18.775039403282587</v>
      </c>
      <c r="D630">
        <v>0.23489999771118164</v>
      </c>
      <c r="E630">
        <v>684.62360256759075</v>
      </c>
    </row>
    <row r="631" spans="1:5" x14ac:dyDescent="0.25">
      <c r="A631">
        <v>21.360008239746094</v>
      </c>
      <c r="B631">
        <v>0.47017925210247252</v>
      </c>
      <c r="C631">
        <v>18.808406710601552</v>
      </c>
      <c r="D631">
        <v>0.23534822463989258</v>
      </c>
      <c r="E631">
        <v>684.62716549483685</v>
      </c>
    </row>
    <row r="632" spans="1:5" x14ac:dyDescent="0.25">
      <c r="A632">
        <v>21.380027770996094</v>
      </c>
      <c r="B632">
        <v>0.47108180610322181</v>
      </c>
      <c r="C632">
        <v>18.845470963901882</v>
      </c>
      <c r="D632">
        <v>0.23579999804496765</v>
      </c>
      <c r="E632">
        <v>684.63090389815716</v>
      </c>
    </row>
    <row r="633" spans="1:5" x14ac:dyDescent="0.25">
      <c r="A633">
        <v>21.400047302246094</v>
      </c>
      <c r="B633">
        <v>0.47198081752444448</v>
      </c>
      <c r="C633">
        <v>18.882061249768704</v>
      </c>
      <c r="D633">
        <v>0.23624999821186066</v>
      </c>
      <c r="E633">
        <v>684.63442104903606</v>
      </c>
    </row>
    <row r="634" spans="1:5" x14ac:dyDescent="0.25">
      <c r="A634">
        <v>21.420005798339844</v>
      </c>
      <c r="B634">
        <v>0.47287982894566716</v>
      </c>
      <c r="C634">
        <v>18.914480622220655</v>
      </c>
      <c r="D634">
        <v>0.23669999837875366</v>
      </c>
      <c r="E634">
        <v>684.63769405928997</v>
      </c>
    </row>
    <row r="635" spans="1:5" x14ac:dyDescent="0.25">
      <c r="A635">
        <v>21.440025329589844</v>
      </c>
      <c r="B635">
        <v>0.47377529778736316</v>
      </c>
      <c r="C635">
        <v>18.943677016124752</v>
      </c>
      <c r="D635">
        <v>0.2371482253074646</v>
      </c>
      <c r="E635">
        <v>684.64069241134075</v>
      </c>
    </row>
    <row r="636" spans="1:5" x14ac:dyDescent="0.25">
      <c r="A636">
        <v>21.460044860839844</v>
      </c>
      <c r="B636">
        <v>0.47377884036688983</v>
      </c>
      <c r="C636">
        <v>18.974958866736284</v>
      </c>
      <c r="D636">
        <v>0.23714999854564667</v>
      </c>
      <c r="E636">
        <v>684.643438993372</v>
      </c>
    </row>
    <row r="637" spans="1:5" x14ac:dyDescent="0.25">
      <c r="A637">
        <v>21.480003356933594</v>
      </c>
      <c r="B637">
        <v>0.4746778517881125</v>
      </c>
      <c r="C637">
        <v>19.008800141488759</v>
      </c>
      <c r="D637">
        <v>0.23759999871253967</v>
      </c>
      <c r="E637">
        <v>684.64659756270794</v>
      </c>
    </row>
    <row r="638" spans="1:5" x14ac:dyDescent="0.25">
      <c r="A638">
        <v>21.500022888183594</v>
      </c>
      <c r="B638">
        <v>0.47557686320933512</v>
      </c>
      <c r="C638">
        <v>19.045200840382179</v>
      </c>
      <c r="D638">
        <v>0.23804999887943268</v>
      </c>
      <c r="E638">
        <v>684.65021389571575</v>
      </c>
    </row>
    <row r="639" spans="1:5" x14ac:dyDescent="0.25">
      <c r="A639">
        <v>21.520042419433594</v>
      </c>
      <c r="B639">
        <v>0.47737161139843654</v>
      </c>
      <c r="C639">
        <v>19.084066169929837</v>
      </c>
      <c r="D639">
        <v>0.23894836008548737</v>
      </c>
      <c r="E639">
        <v>684.65395229903606</v>
      </c>
    </row>
    <row r="640" spans="1:5" x14ac:dyDescent="0.25">
      <c r="A640">
        <v>21.540000915527344</v>
      </c>
      <c r="B640">
        <v>0.47827035489347647</v>
      </c>
      <c r="C640">
        <v>19.122647119017394</v>
      </c>
      <c r="D640">
        <v>0.23939822614192963</v>
      </c>
      <c r="E640">
        <v>684.65732449141888</v>
      </c>
    </row>
    <row r="641" spans="1:5" x14ac:dyDescent="0.25">
      <c r="A641">
        <v>21.560020446777344</v>
      </c>
      <c r="B641">
        <v>0.47916936631469914</v>
      </c>
      <c r="C641">
        <v>19.158099883043796</v>
      </c>
      <c r="D641">
        <v>0.23984822630882263</v>
      </c>
      <c r="E641">
        <v>684.66054409591106</v>
      </c>
    </row>
    <row r="642" spans="1:5" x14ac:dyDescent="0.25">
      <c r="A642">
        <v>21.580039978027344</v>
      </c>
      <c r="B642">
        <v>0.47917290889422581</v>
      </c>
      <c r="C642">
        <v>19.19175157082287</v>
      </c>
      <c r="D642">
        <v>0.2398499995470047</v>
      </c>
      <c r="E642">
        <v>684.66358822432903</v>
      </c>
    </row>
    <row r="643" spans="1:5" x14ac:dyDescent="0.25">
      <c r="A643">
        <v>21.599998474121094</v>
      </c>
      <c r="B643">
        <v>0.48007192031544849</v>
      </c>
      <c r="C643">
        <v>19.22815226971629</v>
      </c>
      <c r="D643">
        <v>0.24029999971389771</v>
      </c>
      <c r="E643">
        <v>684.66670101729778</v>
      </c>
    </row>
    <row r="644" spans="1:5" x14ac:dyDescent="0.25">
      <c r="A644">
        <v>21.620018005371094</v>
      </c>
      <c r="B644">
        <v>0.48097093173667116</v>
      </c>
      <c r="C644">
        <v>19.267681153670861</v>
      </c>
      <c r="D644">
        <v>0.24074999988079071</v>
      </c>
      <c r="E644">
        <v>684.6701952799931</v>
      </c>
    </row>
    <row r="645" spans="1:5" x14ac:dyDescent="0.25">
      <c r="A645">
        <v>21.640037536621094</v>
      </c>
      <c r="B645">
        <v>0.48276567992577252</v>
      </c>
      <c r="C645">
        <v>19.308631939925956</v>
      </c>
      <c r="D645">
        <v>0.2416483610868454</v>
      </c>
      <c r="E645">
        <v>684.67413204757122</v>
      </c>
    </row>
    <row r="646" spans="1:5" x14ac:dyDescent="0.25">
      <c r="A646">
        <v>21.659996032714844</v>
      </c>
      <c r="B646">
        <v>0.48366796600033912</v>
      </c>
      <c r="C646">
        <v>19.349013965260841</v>
      </c>
      <c r="D646">
        <v>0.24210000038146973</v>
      </c>
      <c r="E646">
        <v>684.67781704512981</v>
      </c>
    </row>
    <row r="647" spans="1:5" x14ac:dyDescent="0.25">
      <c r="A647">
        <v>21.680015563964844</v>
      </c>
      <c r="B647">
        <v>0.4845669774215618</v>
      </c>
      <c r="C647">
        <v>19.386173012047873</v>
      </c>
      <c r="D647">
        <v>0.24255000054836273</v>
      </c>
      <c r="E647">
        <v>684.68106716720013</v>
      </c>
    </row>
    <row r="648" spans="1:5" x14ac:dyDescent="0.25">
      <c r="A648">
        <v>21.700035095214844</v>
      </c>
      <c r="B648">
        <v>0.4854624462632578</v>
      </c>
      <c r="C648">
        <v>19.41991949331365</v>
      </c>
      <c r="D648">
        <v>0.24299822747707367</v>
      </c>
      <c r="E648">
        <v>684.68416470137981</v>
      </c>
    </row>
    <row r="649" spans="1:5" x14ac:dyDescent="0.25">
      <c r="A649">
        <v>21.719993591308594</v>
      </c>
      <c r="B649">
        <v>0.48546598884278447</v>
      </c>
      <c r="C649">
        <v>19.45357118109272</v>
      </c>
      <c r="D649">
        <v>0.24300000071525574</v>
      </c>
      <c r="E649">
        <v>684.68709438887981</v>
      </c>
    </row>
    <row r="650" spans="1:5" x14ac:dyDescent="0.25">
      <c r="A650">
        <v>21.740013122558594</v>
      </c>
      <c r="B650">
        <v>0.48636497049443128</v>
      </c>
      <c r="C650">
        <v>19.489782293012734</v>
      </c>
      <c r="D650">
        <v>0.24344998598098755</v>
      </c>
      <c r="E650">
        <v>684.690313993372</v>
      </c>
    </row>
    <row r="651" spans="1:5" x14ac:dyDescent="0.25">
      <c r="A651">
        <v>21.760032653808594</v>
      </c>
      <c r="B651">
        <v>0.48815971868353264</v>
      </c>
      <c r="C651">
        <v>19.528078861640186</v>
      </c>
      <c r="D651">
        <v>0.24434834718704224</v>
      </c>
      <c r="E651">
        <v>684.69393032637981</v>
      </c>
    </row>
    <row r="652" spans="1:5" x14ac:dyDescent="0.25">
      <c r="A652">
        <v>21.779991149902344</v>
      </c>
      <c r="B652">
        <v>0.48905846217857263</v>
      </c>
      <c r="C652">
        <v>19.568555680461774</v>
      </c>
      <c r="D652">
        <v>0.2447982132434845</v>
      </c>
      <c r="E652">
        <v>684.69762295333294</v>
      </c>
    </row>
    <row r="653" spans="1:5" x14ac:dyDescent="0.25">
      <c r="A653">
        <v>21.800010681152344</v>
      </c>
      <c r="B653">
        <v>0.48996101617932197</v>
      </c>
      <c r="C653">
        <v>19.609127292770065</v>
      </c>
      <c r="D653">
        <v>0.24524998664855957</v>
      </c>
      <c r="E653">
        <v>684.70084255782513</v>
      </c>
    </row>
    <row r="654" spans="1:5" x14ac:dyDescent="0.25">
      <c r="A654">
        <v>21.820030212402344</v>
      </c>
      <c r="B654">
        <v>0.49085651479059383</v>
      </c>
      <c r="C654">
        <v>19.644674850283167</v>
      </c>
      <c r="D654">
        <v>0.2456982284784317</v>
      </c>
      <c r="E654">
        <v>684.70408505050091</v>
      </c>
    </row>
    <row r="655" spans="1:5" x14ac:dyDescent="0.25">
      <c r="A655">
        <v>21.839988708496094</v>
      </c>
      <c r="B655">
        <v>0.49175549644224065</v>
      </c>
      <c r="C655">
        <v>19.676904635761716</v>
      </c>
      <c r="D655">
        <v>0.24614821374416351</v>
      </c>
      <c r="E655">
        <v>684.70725887862591</v>
      </c>
    </row>
    <row r="656" spans="1:5" x14ac:dyDescent="0.25">
      <c r="A656">
        <v>21.860008239746094</v>
      </c>
      <c r="B656">
        <v>0.49175906879134312</v>
      </c>
      <c r="C656">
        <v>19.710366736567384</v>
      </c>
      <c r="D656">
        <v>0.24615000188350677</v>
      </c>
      <c r="E656">
        <v>684.71011990157513</v>
      </c>
    </row>
    <row r="657" spans="1:5" x14ac:dyDescent="0.25">
      <c r="A657">
        <v>21.880027770996094</v>
      </c>
      <c r="B657">
        <v>0.49265805044298994</v>
      </c>
      <c r="C657">
        <v>19.746577848487401</v>
      </c>
      <c r="D657">
        <v>0.24659998714923859</v>
      </c>
      <c r="E657">
        <v>684.713263212122</v>
      </c>
    </row>
    <row r="658" spans="1:5" x14ac:dyDescent="0.25">
      <c r="A658">
        <v>21.900047302246094</v>
      </c>
      <c r="B658">
        <v>0.49445279863209129</v>
      </c>
      <c r="C658">
        <v>19.783073340867521</v>
      </c>
      <c r="D658">
        <v>0.24749834835529327</v>
      </c>
      <c r="E658">
        <v>684.71684139815716</v>
      </c>
    </row>
    <row r="659" spans="1:5" x14ac:dyDescent="0.25">
      <c r="A659">
        <v>21.920005798339844</v>
      </c>
      <c r="B659">
        <v>0.49535154212713128</v>
      </c>
      <c r="C659">
        <v>19.823360572715707</v>
      </c>
      <c r="D659">
        <v>0.24794821441173553</v>
      </c>
      <c r="E659">
        <v>684.72042721358685</v>
      </c>
    </row>
    <row r="660" spans="1:5" x14ac:dyDescent="0.25">
      <c r="A660">
        <v>21.940025329589844</v>
      </c>
      <c r="B660">
        <v>0.49625055354835396</v>
      </c>
      <c r="C660">
        <v>19.863742598050592</v>
      </c>
      <c r="D660">
        <v>0.24839821457862854</v>
      </c>
      <c r="E660">
        <v>684.72364681807903</v>
      </c>
    </row>
    <row r="661" spans="1:5" x14ac:dyDescent="0.25">
      <c r="A661">
        <v>21.960044860839844</v>
      </c>
      <c r="B661">
        <v>0.49714956496957663</v>
      </c>
      <c r="C661">
        <v>19.900806851350922</v>
      </c>
      <c r="D661">
        <v>0.24884821474552155</v>
      </c>
      <c r="E661">
        <v>684.7270800456181</v>
      </c>
    </row>
    <row r="662" spans="1:5" x14ac:dyDescent="0.25">
      <c r="A662">
        <v>21.980003356933594</v>
      </c>
      <c r="B662">
        <v>0.49805211897032592</v>
      </c>
      <c r="C662">
        <v>19.936164821890625</v>
      </c>
      <c r="D662">
        <v>0.24929998815059662</v>
      </c>
      <c r="E662">
        <v>684.73030727950481</v>
      </c>
    </row>
    <row r="663" spans="1:5" x14ac:dyDescent="0.25">
      <c r="A663">
        <v>22.000022888183594</v>
      </c>
      <c r="B663">
        <v>0.49894761758159778</v>
      </c>
      <c r="C663">
        <v>19.974461390518073</v>
      </c>
      <c r="D663">
        <v>0.24974822998046875</v>
      </c>
      <c r="E663">
        <v>684.73338192550091</v>
      </c>
    </row>
    <row r="664" spans="1:5" x14ac:dyDescent="0.25">
      <c r="A664">
        <v>22.020042419433594</v>
      </c>
      <c r="B664">
        <v>0.49984659923324459</v>
      </c>
      <c r="C664">
        <v>20.013990274472647</v>
      </c>
      <c r="D664">
        <v>0.25019821524620056</v>
      </c>
      <c r="E664">
        <v>684.73679989425091</v>
      </c>
    </row>
    <row r="665" spans="1:5" x14ac:dyDescent="0.25">
      <c r="A665">
        <v>22.040000915527344</v>
      </c>
      <c r="B665">
        <v>0.50074564042404313</v>
      </c>
      <c r="C665">
        <v>20.054656680267637</v>
      </c>
      <c r="D665">
        <v>0.25064823031425476</v>
      </c>
      <c r="E665">
        <v>684.74057644454388</v>
      </c>
    </row>
    <row r="666" spans="1:5" x14ac:dyDescent="0.25">
      <c r="A666">
        <v>22.060020446777344</v>
      </c>
      <c r="B666">
        <v>0.50164819442479247</v>
      </c>
      <c r="C666">
        <v>20.096271020929645</v>
      </c>
      <c r="D666">
        <v>0.25110000371932983</v>
      </c>
      <c r="E666">
        <v>684.744269071497</v>
      </c>
    </row>
    <row r="667" spans="1:5" x14ac:dyDescent="0.25">
      <c r="A667">
        <v>22.080039978027344</v>
      </c>
      <c r="B667">
        <v>0.50344294261389377</v>
      </c>
      <c r="C667">
        <v>20.135610317910814</v>
      </c>
      <c r="D667">
        <v>0.25199836492538452</v>
      </c>
      <c r="E667">
        <v>684.747687040247</v>
      </c>
    </row>
    <row r="668" spans="1:5" x14ac:dyDescent="0.25">
      <c r="A668">
        <v>22.099998474121094</v>
      </c>
      <c r="B668">
        <v>0.50344621726723782</v>
      </c>
      <c r="C668">
        <v>20.170778701477111</v>
      </c>
      <c r="D668">
        <v>0.25200000405311584</v>
      </c>
      <c r="E668">
        <v>684.75099056807903</v>
      </c>
    </row>
    <row r="669" spans="1:5" x14ac:dyDescent="0.25">
      <c r="A669">
        <v>22.120018005371094</v>
      </c>
      <c r="B669">
        <v>0.50434519891888463</v>
      </c>
      <c r="C669">
        <v>20.204809563202989</v>
      </c>
      <c r="D669">
        <v>0.25244998931884766</v>
      </c>
      <c r="E669">
        <v>684.754034696497</v>
      </c>
    </row>
    <row r="670" spans="1:5" x14ac:dyDescent="0.25">
      <c r="A670">
        <v>22.140037536621094</v>
      </c>
      <c r="B670">
        <v>0.50524424010968316</v>
      </c>
      <c r="C670">
        <v>20.240831088149601</v>
      </c>
      <c r="D670">
        <v>0.25290000438690186</v>
      </c>
      <c r="E670">
        <v>684.75722378341106</v>
      </c>
    </row>
    <row r="671" spans="1:5" x14ac:dyDescent="0.25">
      <c r="A671">
        <v>22.159996032714844</v>
      </c>
      <c r="B671">
        <v>0.50614322176132998</v>
      </c>
      <c r="C671">
        <v>20.277895341449931</v>
      </c>
      <c r="D671">
        <v>0.25334998965263367</v>
      </c>
      <c r="E671">
        <v>684.76069515792278</v>
      </c>
    </row>
    <row r="672" spans="1:5" x14ac:dyDescent="0.25">
      <c r="A672">
        <v>22.180015563964844</v>
      </c>
      <c r="B672">
        <v>0.50793796995043128</v>
      </c>
      <c r="C672">
        <v>20.316760670997592</v>
      </c>
      <c r="D672">
        <v>0.25424835085868835</v>
      </c>
      <c r="E672">
        <v>684.76425808516888</v>
      </c>
    </row>
    <row r="673" spans="1:5" x14ac:dyDescent="0.25">
      <c r="A673">
        <v>22.200035095214844</v>
      </c>
      <c r="B673">
        <v>0.50883671344547132</v>
      </c>
      <c r="C673">
        <v>20.356384348438866</v>
      </c>
      <c r="D673">
        <v>0.25469821691513062</v>
      </c>
      <c r="E673">
        <v>684.76764553634075</v>
      </c>
    </row>
    <row r="674" spans="1:5" x14ac:dyDescent="0.25">
      <c r="A674">
        <v>22.219993591308594</v>
      </c>
      <c r="B674">
        <v>0.50884028579457374</v>
      </c>
      <c r="C674">
        <v>20.392216286412076</v>
      </c>
      <c r="D674">
        <v>0.25470000505447388</v>
      </c>
      <c r="E674">
        <v>684.77101009932903</v>
      </c>
    </row>
    <row r="675" spans="1:5" x14ac:dyDescent="0.25">
      <c r="A675">
        <v>22.240013122558594</v>
      </c>
      <c r="B675">
        <v>0.50973926744622056</v>
      </c>
      <c r="C675">
        <v>20.425014832810835</v>
      </c>
      <c r="D675">
        <v>0.25514999032020569</v>
      </c>
      <c r="E675">
        <v>684.77418392745403</v>
      </c>
    </row>
    <row r="676" spans="1:5" x14ac:dyDescent="0.25">
      <c r="A676">
        <v>22.260032653808594</v>
      </c>
      <c r="B676">
        <v>0.51063830863701909</v>
      </c>
      <c r="C676">
        <v>20.457623792236188</v>
      </c>
      <c r="D676">
        <v>0.25560000538825989</v>
      </c>
      <c r="E676">
        <v>684.776983915247</v>
      </c>
    </row>
    <row r="677" spans="1:5" x14ac:dyDescent="0.25">
      <c r="A677">
        <v>22.279991149902344</v>
      </c>
      <c r="B677">
        <v>0.51153377747871509</v>
      </c>
      <c r="C677">
        <v>20.492981762775887</v>
      </c>
      <c r="D677">
        <v>0.25604823231697083</v>
      </c>
      <c r="E677">
        <v>684.77999752608685</v>
      </c>
    </row>
    <row r="678" spans="1:5" x14ac:dyDescent="0.25">
      <c r="A678">
        <v>22.300010681152344</v>
      </c>
      <c r="B678">
        <v>0.5124327591303619</v>
      </c>
      <c r="C678">
        <v>20.530235603049622</v>
      </c>
      <c r="D678">
        <v>0.25649821758270264</v>
      </c>
      <c r="E678">
        <v>684.78336208907513</v>
      </c>
    </row>
    <row r="679" spans="1:5" x14ac:dyDescent="0.25">
      <c r="A679">
        <v>22.320030212402344</v>
      </c>
      <c r="B679">
        <v>0.51333531313111125</v>
      </c>
      <c r="C679">
        <v>20.57080721535791</v>
      </c>
      <c r="D679">
        <v>0.25694999098777771</v>
      </c>
      <c r="E679">
        <v>684.786993680872</v>
      </c>
    </row>
    <row r="680" spans="1:5" x14ac:dyDescent="0.25">
      <c r="A680">
        <v>22.339988708496094</v>
      </c>
      <c r="B680">
        <v>0.51513006132021266</v>
      </c>
      <c r="C680">
        <v>20.611758001613008</v>
      </c>
      <c r="D680">
        <v>0.2578483521938324</v>
      </c>
      <c r="E680">
        <v>684.79046505538372</v>
      </c>
    </row>
    <row r="681" spans="1:5" x14ac:dyDescent="0.25">
      <c r="A681">
        <v>22.360008239746094</v>
      </c>
      <c r="B681">
        <v>0.5160288048152526</v>
      </c>
      <c r="C681">
        <v>20.650149363727159</v>
      </c>
      <c r="D681">
        <v>0.25829821825027466</v>
      </c>
      <c r="E681">
        <v>684.79388302413372</v>
      </c>
    </row>
    <row r="682" spans="1:5" x14ac:dyDescent="0.25">
      <c r="A682">
        <v>22.380027770996094</v>
      </c>
      <c r="B682">
        <v>0.51692784600605113</v>
      </c>
      <c r="C682">
        <v>20.686644856107279</v>
      </c>
      <c r="D682">
        <v>0.25874823331832886</v>
      </c>
      <c r="E682">
        <v>684.79694241134075</v>
      </c>
    </row>
    <row r="683" spans="1:5" x14ac:dyDescent="0.25">
      <c r="A683">
        <v>22.400047302246094</v>
      </c>
      <c r="B683">
        <v>0.51693135881600194</v>
      </c>
      <c r="C683">
        <v>20.725415392168241</v>
      </c>
      <c r="D683">
        <v>0.25874999165534973</v>
      </c>
      <c r="E683">
        <v>684.79984921065716</v>
      </c>
    </row>
    <row r="684" spans="1:5" x14ac:dyDescent="0.25">
      <c r="A684">
        <v>22.420005798339844</v>
      </c>
      <c r="B684">
        <v>0.51783040000680047</v>
      </c>
      <c r="C684">
        <v>20.76674535237014</v>
      </c>
      <c r="D684">
        <v>0.25920000672340393</v>
      </c>
      <c r="E684">
        <v>684.80322140303997</v>
      </c>
    </row>
    <row r="685" spans="1:5" x14ac:dyDescent="0.25">
      <c r="A685">
        <v>22.440025329589844</v>
      </c>
      <c r="B685">
        <v>0.51962514819590178</v>
      </c>
      <c r="C685">
        <v>20.810065975792778</v>
      </c>
      <c r="D685">
        <v>0.26009836792945862</v>
      </c>
      <c r="E685">
        <v>684.80709713546185</v>
      </c>
    </row>
    <row r="686" spans="1:5" x14ac:dyDescent="0.25">
      <c r="A686">
        <v>22.460044860839844</v>
      </c>
      <c r="B686">
        <v>0.52142370689071249</v>
      </c>
      <c r="C686">
        <v>20.856230403816465</v>
      </c>
      <c r="D686">
        <v>0.26099863648414612</v>
      </c>
      <c r="E686">
        <v>684.81087368575481</v>
      </c>
    </row>
    <row r="687" spans="1:5" x14ac:dyDescent="0.25">
      <c r="A687">
        <v>22.480003356933594</v>
      </c>
      <c r="B687">
        <v>0.52232191453338717</v>
      </c>
      <c r="C687">
        <v>20.899835407699204</v>
      </c>
      <c r="D687">
        <v>0.26144823431968689</v>
      </c>
      <c r="E687">
        <v>684.81432217208294</v>
      </c>
    </row>
    <row r="688" spans="1:5" x14ac:dyDescent="0.25">
      <c r="A688">
        <v>22.500022888183594</v>
      </c>
      <c r="B688">
        <v>0.52322089618503398</v>
      </c>
      <c r="C688">
        <v>20.939364291653778</v>
      </c>
      <c r="D688">
        <v>0.2618982195854187</v>
      </c>
      <c r="E688">
        <v>684.81754177657513</v>
      </c>
    </row>
    <row r="689" spans="1:5" x14ac:dyDescent="0.25">
      <c r="A689">
        <v>22.520042419433594</v>
      </c>
      <c r="B689">
        <v>0.5241199373758324</v>
      </c>
      <c r="C689">
        <v>20.978798382121646</v>
      </c>
      <c r="D689">
        <v>0.2623482346534729</v>
      </c>
      <c r="E689">
        <v>684.82041042891888</v>
      </c>
    </row>
    <row r="690" spans="1:5" x14ac:dyDescent="0.25">
      <c r="A690">
        <v>22.540000915527344</v>
      </c>
      <c r="B690">
        <v>0.52501891902747921</v>
      </c>
      <c r="C690">
        <v>21.020033548836846</v>
      </c>
      <c r="D690">
        <v>0.26279821991920471</v>
      </c>
      <c r="E690">
        <v>684.82353085128216</v>
      </c>
    </row>
    <row r="691" spans="1:5" x14ac:dyDescent="0.25">
      <c r="A691">
        <v>22.560020446777344</v>
      </c>
      <c r="B691">
        <v>0.52591796021827775</v>
      </c>
      <c r="C691">
        <v>21.062121856932364</v>
      </c>
      <c r="D691">
        <v>0.26324823498725891</v>
      </c>
      <c r="E691">
        <v>684.82713192550091</v>
      </c>
    </row>
    <row r="692" spans="1:5" x14ac:dyDescent="0.25">
      <c r="A692">
        <v>22.580039978027344</v>
      </c>
      <c r="B692">
        <v>0.52682051421902709</v>
      </c>
      <c r="C692">
        <v>21.106390415222016</v>
      </c>
      <c r="D692">
        <v>0.26370000839233398</v>
      </c>
      <c r="E692">
        <v>684.83089321700481</v>
      </c>
    </row>
    <row r="693" spans="1:5" x14ac:dyDescent="0.25">
      <c r="A693">
        <v>22.599998474121094</v>
      </c>
      <c r="B693">
        <v>0.52861526240812851</v>
      </c>
      <c r="C693">
        <v>21.150374593051563</v>
      </c>
      <c r="D693">
        <v>0.26459836959838867</v>
      </c>
      <c r="E693">
        <v>684.834356962122</v>
      </c>
    </row>
    <row r="694" spans="1:5" x14ac:dyDescent="0.25">
      <c r="A694">
        <v>22.620018005371094</v>
      </c>
      <c r="B694">
        <v>0.52951400590316844</v>
      </c>
      <c r="C694">
        <v>21.189145129112521</v>
      </c>
      <c r="D694">
        <v>0.26504823565483093</v>
      </c>
      <c r="E694">
        <v>684.83764523116497</v>
      </c>
    </row>
    <row r="695" spans="1:5" x14ac:dyDescent="0.25">
      <c r="A695">
        <v>22.640037536621094</v>
      </c>
      <c r="B695">
        <v>0.53041298755481525</v>
      </c>
      <c r="C695">
        <v>21.223555164785207</v>
      </c>
      <c r="D695">
        <v>0.26549822092056274</v>
      </c>
      <c r="E695">
        <v>684.84071987716106</v>
      </c>
    </row>
    <row r="696" spans="1:5" x14ac:dyDescent="0.25">
      <c r="A696">
        <v>22.659996032714844</v>
      </c>
      <c r="B696">
        <v>0.53041655990391778</v>
      </c>
      <c r="C696">
        <v>21.258628754864802</v>
      </c>
      <c r="D696">
        <v>0.26550000905990601</v>
      </c>
      <c r="E696">
        <v>684.84344357100872</v>
      </c>
    </row>
    <row r="697" spans="1:5" x14ac:dyDescent="0.25">
      <c r="A697">
        <v>22.680015563964844</v>
      </c>
      <c r="B697">
        <v>0.5313155415555646</v>
      </c>
      <c r="C697">
        <v>21.296166975598641</v>
      </c>
      <c r="D697">
        <v>0.26594999432563782</v>
      </c>
      <c r="E697">
        <v>684.84654873458294</v>
      </c>
    </row>
    <row r="698" spans="1:5" x14ac:dyDescent="0.25">
      <c r="A698">
        <v>22.700035095214844</v>
      </c>
      <c r="B698">
        <v>0.5331102897446659</v>
      </c>
      <c r="C698">
        <v>21.334558337712792</v>
      </c>
      <c r="D698">
        <v>0.2668483555316925</v>
      </c>
      <c r="E698">
        <v>684.850226102747</v>
      </c>
    </row>
    <row r="699" spans="1:5" x14ac:dyDescent="0.25">
      <c r="A699">
        <v>22.719993591308594</v>
      </c>
      <c r="B699">
        <v>0.53401254604965676</v>
      </c>
      <c r="C699">
        <v>21.375319536994486</v>
      </c>
      <c r="D699">
        <v>0.26729997992515564</v>
      </c>
      <c r="E699">
        <v>684.85391872970013</v>
      </c>
    </row>
    <row r="700" spans="1:5" x14ac:dyDescent="0.25">
      <c r="A700">
        <v>22.740013122558594</v>
      </c>
      <c r="B700">
        <v>0.53491158724045529</v>
      </c>
      <c r="C700">
        <v>21.415606768842672</v>
      </c>
      <c r="D700">
        <v>0.26774999499320984</v>
      </c>
      <c r="E700">
        <v>684.85727566329388</v>
      </c>
    </row>
    <row r="701" spans="1:5" x14ac:dyDescent="0.25">
      <c r="A701">
        <v>22.760032653808594</v>
      </c>
      <c r="B701">
        <v>0.5358105688921021</v>
      </c>
      <c r="C701">
        <v>21.452007467736092</v>
      </c>
      <c r="D701">
        <v>0.26819998025894165</v>
      </c>
      <c r="E701">
        <v>684.86051052657513</v>
      </c>
    </row>
    <row r="702" spans="1:5" x14ac:dyDescent="0.25">
      <c r="A702">
        <v>22.779991149902344</v>
      </c>
      <c r="B702">
        <v>0.53670961008290052</v>
      </c>
      <c r="C702">
        <v>21.486227916435372</v>
      </c>
      <c r="D702">
        <v>0.26864999532699585</v>
      </c>
      <c r="E702">
        <v>684.86353939620403</v>
      </c>
    </row>
    <row r="703" spans="1:5" x14ac:dyDescent="0.25">
      <c r="A703">
        <v>22.800010681152344</v>
      </c>
      <c r="B703">
        <v>0.53760859173454734</v>
      </c>
      <c r="C703">
        <v>21.523671343682508</v>
      </c>
      <c r="D703">
        <v>0.26909998059272766</v>
      </c>
      <c r="E703">
        <v>684.86655300704388</v>
      </c>
    </row>
    <row r="704" spans="1:5" x14ac:dyDescent="0.25">
      <c r="A704">
        <v>22.820030212402344</v>
      </c>
      <c r="B704">
        <v>0.53850763292534587</v>
      </c>
      <c r="C704">
        <v>21.563579401583887</v>
      </c>
      <c r="D704">
        <v>0.26954999566078186</v>
      </c>
      <c r="E704">
        <v>684.87008541671185</v>
      </c>
    </row>
    <row r="705" spans="1:5" x14ac:dyDescent="0.25">
      <c r="A705">
        <v>22.839988708496094</v>
      </c>
      <c r="B705">
        <v>0.54030238111444728</v>
      </c>
      <c r="C705">
        <v>21.605572916192699</v>
      </c>
      <c r="D705">
        <v>0.27044835686683655</v>
      </c>
      <c r="E705">
        <v>684.87403744307903</v>
      </c>
    </row>
    <row r="706" spans="1:5" x14ac:dyDescent="0.25">
      <c r="A706">
        <v>22.860008239746094</v>
      </c>
      <c r="B706">
        <v>0.54120463741943803</v>
      </c>
      <c r="C706">
        <v>21.647661224288218</v>
      </c>
      <c r="D706">
        <v>0.27089998126029968</v>
      </c>
      <c r="E706">
        <v>684.87782925216106</v>
      </c>
    </row>
    <row r="707" spans="1:5" x14ac:dyDescent="0.25">
      <c r="A707">
        <v>22.880027770996094</v>
      </c>
      <c r="B707">
        <v>0.54210367861023656</v>
      </c>
      <c r="C707">
        <v>21.686716140809281</v>
      </c>
      <c r="D707">
        <v>0.27134999632835388</v>
      </c>
      <c r="E707">
        <v>684.88111752120403</v>
      </c>
    </row>
    <row r="708" spans="1:5" x14ac:dyDescent="0.25">
      <c r="A708">
        <v>22.900047302246094</v>
      </c>
      <c r="B708">
        <v>0.54300266026188337</v>
      </c>
      <c r="C708">
        <v>21.721884524375579</v>
      </c>
      <c r="D708">
        <v>0.27179998159408569</v>
      </c>
      <c r="E708">
        <v>684.88417690841106</v>
      </c>
    </row>
    <row r="709" spans="1:5" x14ac:dyDescent="0.25">
      <c r="A709">
        <v>22.920005798339844</v>
      </c>
      <c r="B709">
        <v>0.5438981886427311</v>
      </c>
      <c r="C709">
        <v>21.756673733995068</v>
      </c>
      <c r="D709">
        <v>0.27224823832511902</v>
      </c>
      <c r="E709">
        <v>684.88712185470013</v>
      </c>
    </row>
    <row r="710" spans="1:5" x14ac:dyDescent="0.25">
      <c r="A710">
        <v>22.940025329589844</v>
      </c>
      <c r="B710">
        <v>0.54479717029437791</v>
      </c>
      <c r="C710">
        <v>21.793453606835293</v>
      </c>
      <c r="D710">
        <v>0.27269822359085083</v>
      </c>
      <c r="E710">
        <v>684.89037960616497</v>
      </c>
    </row>
    <row r="711" spans="1:5" x14ac:dyDescent="0.25">
      <c r="A711">
        <v>22.960044860839844</v>
      </c>
      <c r="B711">
        <v>0.54569615194602472</v>
      </c>
      <c r="C711">
        <v>21.832224142896255</v>
      </c>
      <c r="D711">
        <v>0.27314820885658264</v>
      </c>
      <c r="E711">
        <v>684.89398068038372</v>
      </c>
    </row>
    <row r="712" spans="1:5" x14ac:dyDescent="0.25">
      <c r="A712">
        <v>22.980003356933594</v>
      </c>
      <c r="B712">
        <v>0.54659870594677407</v>
      </c>
      <c r="C712">
        <v>21.872795755204542</v>
      </c>
      <c r="D712">
        <v>0.27359998226165771</v>
      </c>
      <c r="E712">
        <v>684.89761990157513</v>
      </c>
    </row>
    <row r="713" spans="1:5" x14ac:dyDescent="0.25">
      <c r="A713">
        <v>23.000022888183594</v>
      </c>
      <c r="B713">
        <v>0.5474977471375726</v>
      </c>
      <c r="C713">
        <v>21.913841334946341</v>
      </c>
      <c r="D713">
        <v>0.27404999732971191</v>
      </c>
      <c r="E713">
        <v>684.90087765303997</v>
      </c>
    </row>
    <row r="714" spans="1:5" x14ac:dyDescent="0.25">
      <c r="A714">
        <v>23.020042419433594</v>
      </c>
      <c r="B714">
        <v>0.54839672878921941</v>
      </c>
      <c r="C714">
        <v>21.94976806640625</v>
      </c>
      <c r="D714">
        <v>0.27449998259544373</v>
      </c>
      <c r="E714">
        <v>684.90412014571575</v>
      </c>
    </row>
    <row r="715" spans="1:5" x14ac:dyDescent="0.25">
      <c r="A715">
        <v>23.040000915527344</v>
      </c>
      <c r="B715">
        <v>0.54929576998001794</v>
      </c>
      <c r="C715">
        <v>21.982092645371502</v>
      </c>
      <c r="D715">
        <v>0.27494999766349792</v>
      </c>
      <c r="E715">
        <v>684.9072558268681</v>
      </c>
    </row>
    <row r="716" spans="1:5" x14ac:dyDescent="0.25">
      <c r="A716">
        <v>23.060020446777344</v>
      </c>
      <c r="B716">
        <v>0.55019475163166476</v>
      </c>
      <c r="C716">
        <v>22.015744333150572</v>
      </c>
      <c r="D716">
        <v>0.27539998292922974</v>
      </c>
      <c r="E716">
        <v>684.91010922042278</v>
      </c>
    </row>
    <row r="717" spans="1:5" x14ac:dyDescent="0.25">
      <c r="A717">
        <v>23.080039978027344</v>
      </c>
      <c r="B717">
        <v>0.55109379282246318</v>
      </c>
      <c r="C717">
        <v>22.052050238557289</v>
      </c>
      <c r="D717">
        <v>0.27584999799728394</v>
      </c>
      <c r="E717">
        <v>684.91324490157513</v>
      </c>
    </row>
    <row r="718" spans="1:5" x14ac:dyDescent="0.25">
      <c r="A718">
        <v>23.099998474121094</v>
      </c>
      <c r="B718">
        <v>0.55199277447410999</v>
      </c>
      <c r="C718">
        <v>22.089683252777832</v>
      </c>
      <c r="D718">
        <v>0.27629998326301575</v>
      </c>
      <c r="E718">
        <v>684.91679257003216</v>
      </c>
    </row>
    <row r="719" spans="1:5" x14ac:dyDescent="0.25">
      <c r="A719">
        <v>23.120018005371094</v>
      </c>
      <c r="B719">
        <v>0.55378752266321141</v>
      </c>
      <c r="C719">
        <v>22.130444452059521</v>
      </c>
      <c r="D719">
        <v>0.27719834446907043</v>
      </c>
      <c r="E719">
        <v>684.92042416182903</v>
      </c>
    </row>
    <row r="720" spans="1:5" x14ac:dyDescent="0.25">
      <c r="A720">
        <v>23.140037536621094</v>
      </c>
      <c r="B720">
        <v>0.55468983850735387</v>
      </c>
      <c r="C720">
        <v>22.171110857854515</v>
      </c>
      <c r="D720">
        <v>0.27764999866485596</v>
      </c>
      <c r="E720">
        <v>684.92374294845013</v>
      </c>
    </row>
    <row r="721" spans="1:5" x14ac:dyDescent="0.25">
      <c r="A721">
        <v>23.160045623779297</v>
      </c>
      <c r="B721">
        <v>0.5555888796981524</v>
      </c>
      <c r="C721">
        <v>22.208397283389299</v>
      </c>
      <c r="D721">
        <v>0.27810001373291016</v>
      </c>
      <c r="E721">
        <v>684.92711907473949</v>
      </c>
    </row>
    <row r="722" spans="1:5" x14ac:dyDescent="0.25">
      <c r="A722">
        <v>23.180004119873047</v>
      </c>
      <c r="B722">
        <v>0.55648786134979922</v>
      </c>
      <c r="C722">
        <v>22.244039634389107</v>
      </c>
      <c r="D722">
        <v>0.27854999899864197</v>
      </c>
      <c r="E722">
        <v>684.93028527346996</v>
      </c>
    </row>
    <row r="723" spans="1:5" x14ac:dyDescent="0.25">
      <c r="A723">
        <v>23.200023651123047</v>
      </c>
      <c r="B723">
        <v>0.55738333019149522</v>
      </c>
      <c r="C723">
        <v>22.282051822556454</v>
      </c>
      <c r="D723">
        <v>0.27899822592735291</v>
      </c>
      <c r="E723">
        <v>684.93331414309887</v>
      </c>
    </row>
    <row r="724" spans="1:5" x14ac:dyDescent="0.25">
      <c r="A724">
        <v>23.220043182373047</v>
      </c>
      <c r="B724">
        <v>0.55828588419224456</v>
      </c>
      <c r="C724">
        <v>22.322813021838147</v>
      </c>
      <c r="D724">
        <v>0.27944999933242798</v>
      </c>
      <c r="E724">
        <v>684.93678551761059</v>
      </c>
    </row>
    <row r="725" spans="1:5" x14ac:dyDescent="0.25">
      <c r="A725">
        <v>23.240001678466797</v>
      </c>
      <c r="B725">
        <v>0.56008063238134587</v>
      </c>
      <c r="C725">
        <v>22.365280503880467</v>
      </c>
      <c r="D725">
        <v>0.28034836053848267</v>
      </c>
      <c r="E725">
        <v>684.94059258548168</v>
      </c>
    </row>
    <row r="726" spans="1:5" x14ac:dyDescent="0.25">
      <c r="A726">
        <v>23.260021209716797</v>
      </c>
      <c r="B726">
        <v>0.56098288868633672</v>
      </c>
      <c r="C726">
        <v>22.409359475196716</v>
      </c>
      <c r="D726">
        <v>0.2807999849319458</v>
      </c>
      <c r="E726">
        <v>684.94425469485668</v>
      </c>
    </row>
    <row r="727" spans="1:5" x14ac:dyDescent="0.25">
      <c r="A727">
        <v>23.280040740966797</v>
      </c>
      <c r="B727">
        <v>0.56188192987713526</v>
      </c>
      <c r="C727">
        <v>22.450689435398619</v>
      </c>
      <c r="D727">
        <v>0.28125</v>
      </c>
      <c r="E727">
        <v>684.94767266360668</v>
      </c>
    </row>
    <row r="728" spans="1:5" x14ac:dyDescent="0.25">
      <c r="A728">
        <v>23.299999237060547</v>
      </c>
      <c r="B728">
        <v>0.56278091152878207</v>
      </c>
      <c r="C728">
        <v>22.487753688698948</v>
      </c>
      <c r="D728">
        <v>0.28169998526573181</v>
      </c>
      <c r="E728">
        <v>684.95096093264965</v>
      </c>
    </row>
    <row r="729" spans="1:5" x14ac:dyDescent="0.25">
      <c r="A729">
        <v>23.320018768310547</v>
      </c>
      <c r="B729">
        <v>0.5636799527195806</v>
      </c>
      <c r="C729">
        <v>22.52377521364556</v>
      </c>
      <c r="D729">
        <v>0.28215000033378601</v>
      </c>
      <c r="E729">
        <v>684.95396691409496</v>
      </c>
    </row>
    <row r="730" spans="1:5" x14ac:dyDescent="0.25">
      <c r="A730">
        <v>23.340038299560547</v>
      </c>
      <c r="B730">
        <v>0.5645754215612766</v>
      </c>
      <c r="C730">
        <v>22.56074467345919</v>
      </c>
      <c r="D730">
        <v>0.28259822726249695</v>
      </c>
      <c r="E730">
        <v>684.95714074221996</v>
      </c>
    </row>
    <row r="731" spans="1:5" x14ac:dyDescent="0.25">
      <c r="A731">
        <v>23.359996795654297</v>
      </c>
      <c r="B731">
        <v>0.56547797556202584</v>
      </c>
      <c r="C731">
        <v>22.599325622546747</v>
      </c>
      <c r="D731">
        <v>0.28305000066757202</v>
      </c>
      <c r="E731">
        <v>684.96061211673168</v>
      </c>
    </row>
    <row r="732" spans="1:5" x14ac:dyDescent="0.25">
      <c r="A732">
        <v>23.380016326904297</v>
      </c>
      <c r="B732">
        <v>0.56727272375112725</v>
      </c>
      <c r="C732">
        <v>22.639992028341737</v>
      </c>
      <c r="D732">
        <v>0.28394836187362671</v>
      </c>
      <c r="E732">
        <v>684.96422082034496</v>
      </c>
    </row>
    <row r="733" spans="1:5" x14ac:dyDescent="0.25">
      <c r="A733">
        <v>23.400035858154297</v>
      </c>
      <c r="B733">
        <v>0.56817146724616718</v>
      </c>
      <c r="C733">
        <v>22.680848021110133</v>
      </c>
      <c r="D733">
        <v>0.28439822793006897</v>
      </c>
      <c r="E733">
        <v>684.96763878909496</v>
      </c>
    </row>
    <row r="734" spans="1:5" x14ac:dyDescent="0.25">
      <c r="A734">
        <v>23.419994354248047</v>
      </c>
      <c r="B734">
        <v>0.56907402124691653</v>
      </c>
      <c r="C734">
        <v>22.717533100463655</v>
      </c>
      <c r="D734">
        <v>0.28485000133514404</v>
      </c>
      <c r="E734">
        <v>684.97101098147778</v>
      </c>
    </row>
    <row r="735" spans="1:5" x14ac:dyDescent="0.25">
      <c r="A735">
        <v>23.440013885498047</v>
      </c>
      <c r="B735">
        <v>0.56997300289856334</v>
      </c>
      <c r="C735">
        <v>22.750521233835816</v>
      </c>
      <c r="D735">
        <v>0.28529998660087585</v>
      </c>
      <c r="E735">
        <v>684.97418480960278</v>
      </c>
    </row>
    <row r="736" spans="1:5" x14ac:dyDescent="0.25">
      <c r="A736">
        <v>23.460033416748047</v>
      </c>
      <c r="B736">
        <v>0.57086847174025934</v>
      </c>
      <c r="C736">
        <v>22.783509367207976</v>
      </c>
      <c r="D736">
        <v>0.28574821352958679</v>
      </c>
      <c r="E736">
        <v>684.97696953860668</v>
      </c>
    </row>
    <row r="737" spans="1:5" x14ac:dyDescent="0.25">
      <c r="A737">
        <v>23.479991912841797</v>
      </c>
      <c r="B737">
        <v>0.57176751293105788</v>
      </c>
      <c r="C737">
        <v>22.818962131234379</v>
      </c>
      <c r="D737">
        <v>0.28619822859764099</v>
      </c>
      <c r="E737">
        <v>684.97994500247387</v>
      </c>
    </row>
    <row r="738" spans="1:5" x14ac:dyDescent="0.25">
      <c r="A738">
        <v>23.500011444091797</v>
      </c>
      <c r="B738">
        <v>0.57266649458270469</v>
      </c>
      <c r="C738">
        <v>22.855742004074603</v>
      </c>
      <c r="D738">
        <v>0.2866482138633728</v>
      </c>
      <c r="E738">
        <v>684.98341637698559</v>
      </c>
    </row>
    <row r="739" spans="1:5" x14ac:dyDescent="0.25">
      <c r="A739">
        <v>23.520030975341797</v>
      </c>
      <c r="B739">
        <v>0.57356904858345403</v>
      </c>
      <c r="C739">
        <v>22.894702127108967</v>
      </c>
      <c r="D739">
        <v>0.28709998726844788</v>
      </c>
      <c r="E739">
        <v>684.98707848636059</v>
      </c>
    </row>
    <row r="740" spans="1:5" x14ac:dyDescent="0.25">
      <c r="A740">
        <v>23.539989471435547</v>
      </c>
      <c r="B740">
        <v>0.57536379677255534</v>
      </c>
      <c r="C740">
        <v>22.934894565470451</v>
      </c>
      <c r="D740">
        <v>0.28799834847450256</v>
      </c>
      <c r="E740">
        <v>684.99049645511059</v>
      </c>
    </row>
    <row r="741" spans="1:5" x14ac:dyDescent="0.25">
      <c r="A741">
        <v>23.560009002685547</v>
      </c>
      <c r="B741">
        <v>0.57626254026759538</v>
      </c>
      <c r="C741">
        <v>22.971864025284077</v>
      </c>
      <c r="D741">
        <v>0.28844821453094482</v>
      </c>
      <c r="E741">
        <v>684.99386101809887</v>
      </c>
    </row>
    <row r="742" spans="1:5" x14ac:dyDescent="0.25">
      <c r="A742">
        <v>23.580028533935547</v>
      </c>
      <c r="B742">
        <v>0.57716158145839391</v>
      </c>
      <c r="C742">
        <v>23.00665323490357</v>
      </c>
      <c r="D742">
        <v>0.28889822959899902</v>
      </c>
      <c r="E742">
        <v>684.99693566409496</v>
      </c>
    </row>
    <row r="743" spans="1:5" x14ac:dyDescent="0.25">
      <c r="A743">
        <v>23.599987030029297</v>
      </c>
      <c r="B743">
        <v>0.57806056311004073</v>
      </c>
      <c r="C743">
        <v>23.043433107743795</v>
      </c>
      <c r="D743">
        <v>0.28934821486473083</v>
      </c>
      <c r="E743">
        <v>684.99993401614574</v>
      </c>
    </row>
    <row r="744" spans="1:5" x14ac:dyDescent="0.25">
      <c r="A744">
        <v>23.620006561279297</v>
      </c>
      <c r="B744">
        <v>0.57895960430083926</v>
      </c>
      <c r="C744">
        <v>23.083341165645173</v>
      </c>
      <c r="D744">
        <v>0.28979822993278503</v>
      </c>
      <c r="E744">
        <v>685.00332146731762</v>
      </c>
    </row>
    <row r="745" spans="1:5" x14ac:dyDescent="0.25">
      <c r="A745">
        <v>23.640026092529297</v>
      </c>
      <c r="B745">
        <v>0.57985858595248607</v>
      </c>
      <c r="C745">
        <v>23.124860712820478</v>
      </c>
      <c r="D745">
        <v>0.29024821519851685</v>
      </c>
      <c r="E745">
        <v>685.00712853518871</v>
      </c>
    </row>
    <row r="746" spans="1:5" x14ac:dyDescent="0.25">
      <c r="A746">
        <v>23.660045623779297</v>
      </c>
      <c r="B746">
        <v>0.58076113995323531</v>
      </c>
      <c r="C746">
        <v>23.167802162296308</v>
      </c>
      <c r="D746">
        <v>0.29069998860359192</v>
      </c>
      <c r="E746">
        <v>685.01090508548168</v>
      </c>
    </row>
    <row r="747" spans="1:5" x14ac:dyDescent="0.25">
      <c r="A747">
        <v>23.680004119873047</v>
      </c>
      <c r="B747">
        <v>0.58255588814233672</v>
      </c>
      <c r="C747">
        <v>23.208563361578001</v>
      </c>
      <c r="D747">
        <v>0.29159834980964661</v>
      </c>
      <c r="E747">
        <v>685.01440697757153</v>
      </c>
    </row>
    <row r="748" spans="1:5" x14ac:dyDescent="0.25">
      <c r="A748">
        <v>23.700023651123047</v>
      </c>
      <c r="B748">
        <v>0.58345463163737665</v>
      </c>
      <c r="C748">
        <v>23.245438027904928</v>
      </c>
      <c r="D748">
        <v>0.29204821586608887</v>
      </c>
      <c r="E748">
        <v>685.01759606448559</v>
      </c>
    </row>
    <row r="749" spans="1:5" x14ac:dyDescent="0.25">
      <c r="A749">
        <v>23.720043182373047</v>
      </c>
      <c r="B749">
        <v>0.58345820398647918</v>
      </c>
      <c r="C749">
        <v>23.28202831377175</v>
      </c>
      <c r="D749">
        <v>0.29205000400543213</v>
      </c>
      <c r="E749">
        <v>685.02044182864574</v>
      </c>
    </row>
    <row r="750" spans="1:5" x14ac:dyDescent="0.25">
      <c r="A750">
        <v>23.740001678466797</v>
      </c>
      <c r="B750">
        <v>0.584357185638126</v>
      </c>
      <c r="C750">
        <v>23.320419675885905</v>
      </c>
      <c r="D750">
        <v>0.29249998927116394</v>
      </c>
      <c r="E750">
        <v>685.02360039798168</v>
      </c>
    </row>
    <row r="751" spans="1:5" x14ac:dyDescent="0.25">
      <c r="A751">
        <v>23.760021209716797</v>
      </c>
      <c r="B751">
        <v>0.58615193382722741</v>
      </c>
      <c r="C751">
        <v>23.36080170122079</v>
      </c>
      <c r="D751">
        <v>0.29339835047721863</v>
      </c>
      <c r="E751">
        <v>685.02716332522778</v>
      </c>
    </row>
    <row r="752" spans="1:5" x14ac:dyDescent="0.25">
      <c r="A752">
        <v>23.780040740966797</v>
      </c>
      <c r="B752">
        <v>0.58705424967136988</v>
      </c>
      <c r="C752">
        <v>23.402984802803008</v>
      </c>
      <c r="D752">
        <v>0.29385000467300415</v>
      </c>
      <c r="E752">
        <v>685.03092461673168</v>
      </c>
    </row>
    <row r="753" spans="1:5" x14ac:dyDescent="0.25">
      <c r="A753">
        <v>23.799999237060547</v>
      </c>
      <c r="B753">
        <v>0.58884899786047118</v>
      </c>
      <c r="C753">
        <v>23.44497831741182</v>
      </c>
      <c r="D753">
        <v>0.29474836587905884</v>
      </c>
      <c r="E753">
        <v>685.03444176761059</v>
      </c>
    </row>
    <row r="754" spans="1:5" x14ac:dyDescent="0.25">
      <c r="A754">
        <v>23.820018768310547</v>
      </c>
      <c r="B754">
        <v>0.58974774135551122</v>
      </c>
      <c r="C754">
        <v>23.482137364198852</v>
      </c>
      <c r="D754">
        <v>0.2951982319355011</v>
      </c>
      <c r="E754">
        <v>685.03770714846996</v>
      </c>
    </row>
    <row r="755" spans="1:5" x14ac:dyDescent="0.25">
      <c r="A755">
        <v>23.840038299560547</v>
      </c>
      <c r="B755">
        <v>0.59064672300715804</v>
      </c>
      <c r="C755">
        <v>23.515409878031118</v>
      </c>
      <c r="D755">
        <v>0.29564821720123291</v>
      </c>
      <c r="E755">
        <v>685.04069024173168</v>
      </c>
    </row>
    <row r="756" spans="1:5" x14ac:dyDescent="0.25">
      <c r="A756">
        <v>23.859996795654297</v>
      </c>
      <c r="B756">
        <v>0.59065029535626057</v>
      </c>
      <c r="C756">
        <v>23.548966772323489</v>
      </c>
      <c r="D756">
        <v>0.29565000534057617</v>
      </c>
      <c r="E756">
        <v>685.04342156497387</v>
      </c>
    </row>
    <row r="757" spans="1:5" x14ac:dyDescent="0.25">
      <c r="A757">
        <v>23.880016326904297</v>
      </c>
      <c r="B757">
        <v>0.59154927700790738</v>
      </c>
      <c r="C757">
        <v>23.58622061259722</v>
      </c>
      <c r="D757">
        <v>0.29609999060630798</v>
      </c>
      <c r="E757">
        <v>685.04654961673168</v>
      </c>
    </row>
    <row r="758" spans="1:5" x14ac:dyDescent="0.25">
      <c r="A758">
        <v>23.900035858154297</v>
      </c>
      <c r="B758">
        <v>0.59334402519700868</v>
      </c>
      <c r="C758">
        <v>23.625465116091689</v>
      </c>
      <c r="D758">
        <v>0.29699835181236267</v>
      </c>
      <c r="E758">
        <v>685.05019646731762</v>
      </c>
    </row>
    <row r="759" spans="1:5" x14ac:dyDescent="0.25">
      <c r="A759">
        <v>23.919994354248047</v>
      </c>
      <c r="B759">
        <v>0.59424634104115115</v>
      </c>
      <c r="C759">
        <v>23.666889869780292</v>
      </c>
      <c r="D759">
        <v>0.29745000600814819</v>
      </c>
      <c r="E759">
        <v>685.05398827639965</v>
      </c>
    </row>
    <row r="760" spans="1:5" x14ac:dyDescent="0.25">
      <c r="A760">
        <v>23.940013885498047</v>
      </c>
      <c r="B760">
        <v>0.59604108923025256</v>
      </c>
      <c r="C760">
        <v>23.708219829982195</v>
      </c>
      <c r="D760">
        <v>0.29834836721420288</v>
      </c>
      <c r="E760">
        <v>685.05732232180981</v>
      </c>
    </row>
    <row r="761" spans="1:5" x14ac:dyDescent="0.25">
      <c r="A761">
        <v>23.960033416748047</v>
      </c>
      <c r="B761">
        <v>0.5969398327252925</v>
      </c>
      <c r="C761">
        <v>23.746611192096349</v>
      </c>
      <c r="D761">
        <v>0.29879823327064514</v>
      </c>
      <c r="E761">
        <v>685.06056481448559</v>
      </c>
    </row>
    <row r="762" spans="1:5" x14ac:dyDescent="0.25">
      <c r="A762">
        <v>23.979991912841797</v>
      </c>
      <c r="B762">
        <v>0.59783881437693931</v>
      </c>
      <c r="C762">
        <v>23.783201477963171</v>
      </c>
      <c r="D762">
        <v>0.29924821853637695</v>
      </c>
      <c r="E762">
        <v>685.06358605471996</v>
      </c>
    </row>
    <row r="763" spans="1:5" x14ac:dyDescent="0.25">
      <c r="A763">
        <v>24.000011444091797</v>
      </c>
      <c r="B763">
        <v>0.59784238672604184</v>
      </c>
      <c r="C763">
        <v>23.822066807510829</v>
      </c>
      <c r="D763">
        <v>0.29925000667572021</v>
      </c>
      <c r="E763">
        <v>685.06665307132153</v>
      </c>
    </row>
    <row r="764" spans="1:5" x14ac:dyDescent="0.25">
      <c r="A764">
        <v>24.020030975341797</v>
      </c>
      <c r="B764">
        <v>0.59963713491514326</v>
      </c>
      <c r="C764">
        <v>23.864155115606348</v>
      </c>
      <c r="D764">
        <v>0.3001483678817749</v>
      </c>
      <c r="E764">
        <v>685.07014733401684</v>
      </c>
    </row>
    <row r="765" spans="1:5" x14ac:dyDescent="0.25">
      <c r="A765">
        <v>24.039989471435547</v>
      </c>
      <c r="B765">
        <v>0.60053587841018319</v>
      </c>
      <c r="C765">
        <v>23.907475739028982</v>
      </c>
      <c r="D765">
        <v>0.30059823393821716</v>
      </c>
      <c r="E765">
        <v>685.07411461917309</v>
      </c>
    </row>
    <row r="766" spans="1:5" x14ac:dyDescent="0.25">
      <c r="A766">
        <v>24.060009002685547</v>
      </c>
      <c r="B766">
        <v>0.6023344371049939</v>
      </c>
      <c r="C766">
        <v>23.950606775478217</v>
      </c>
      <c r="D766">
        <v>0.30149850249290466</v>
      </c>
      <c r="E766">
        <v>685.07781487552074</v>
      </c>
    </row>
    <row r="767" spans="1:5" x14ac:dyDescent="0.25">
      <c r="A767">
        <v>24.080028533935547</v>
      </c>
      <c r="B767">
        <v>0.60323288290427535</v>
      </c>
      <c r="C767">
        <v>23.990230452919491</v>
      </c>
      <c r="D767">
        <v>0.30194821953773499</v>
      </c>
      <c r="E767">
        <v>685.08103448001293</v>
      </c>
    </row>
    <row r="768" spans="1:5" x14ac:dyDescent="0.25">
      <c r="A768">
        <v>24.099987030029297</v>
      </c>
      <c r="B768">
        <v>0.60413192409507388</v>
      </c>
      <c r="C768">
        <v>24.026536358326208</v>
      </c>
      <c r="D768">
        <v>0.30239823460578918</v>
      </c>
      <c r="E768">
        <v>685.08413201419262</v>
      </c>
    </row>
    <row r="769" spans="1:5" x14ac:dyDescent="0.25">
      <c r="A769">
        <v>24.120006561279297</v>
      </c>
      <c r="B769">
        <v>0.60503090574672069</v>
      </c>
      <c r="C769">
        <v>24.061894328865908</v>
      </c>
      <c r="D769">
        <v>0.302848219871521</v>
      </c>
      <c r="E769">
        <v>685.08706170169262</v>
      </c>
    </row>
    <row r="770" spans="1:5" x14ac:dyDescent="0.25">
      <c r="A770">
        <v>24.140026092529297</v>
      </c>
      <c r="B770">
        <v>0.60592994693751923</v>
      </c>
      <c r="C770">
        <v>24.100001310519954</v>
      </c>
      <c r="D770">
        <v>0.3032982349395752</v>
      </c>
      <c r="E770">
        <v>685.09031182376293</v>
      </c>
    </row>
    <row r="771" spans="1:5" x14ac:dyDescent="0.25">
      <c r="A771">
        <v>24.160045623779297</v>
      </c>
      <c r="B771">
        <v>0.60683250093826857</v>
      </c>
      <c r="C771">
        <v>24.139909368421332</v>
      </c>
      <c r="D771">
        <v>0.30375000834465027</v>
      </c>
      <c r="E771">
        <v>685.09394341555981</v>
      </c>
    </row>
    <row r="772" spans="1:5" x14ac:dyDescent="0.25">
      <c r="A772">
        <v>24.180004119873047</v>
      </c>
      <c r="B772">
        <v>0.60862724912736987</v>
      </c>
      <c r="C772">
        <v>24.18095494816313</v>
      </c>
      <c r="D772">
        <v>0.30464836955070496</v>
      </c>
      <c r="E772">
        <v>685.09762078372387</v>
      </c>
    </row>
    <row r="773" spans="1:5" x14ac:dyDescent="0.25">
      <c r="A773">
        <v>24.200023651123047</v>
      </c>
      <c r="B773">
        <v>0.60952599262240981</v>
      </c>
      <c r="C773">
        <v>24.221431766984718</v>
      </c>
      <c r="D773">
        <v>0.30509823560714722</v>
      </c>
      <c r="E773">
        <v>685.10086327639965</v>
      </c>
    </row>
    <row r="774" spans="1:5" x14ac:dyDescent="0.25">
      <c r="A774">
        <v>24.220043182373047</v>
      </c>
      <c r="B774">
        <v>0.61042497427405662</v>
      </c>
      <c r="C774">
        <v>24.257168911471226</v>
      </c>
      <c r="D774">
        <v>0.30554822087287903</v>
      </c>
      <c r="E774">
        <v>685.1040981396809</v>
      </c>
    </row>
    <row r="775" spans="1:5" x14ac:dyDescent="0.25">
      <c r="A775">
        <v>24.240001678466797</v>
      </c>
      <c r="B775">
        <v>0.61132752827480596</v>
      </c>
      <c r="C775">
        <v>24.288735142542862</v>
      </c>
      <c r="D775">
        <v>0.3059999942779541</v>
      </c>
      <c r="E775">
        <v>685.10725670901684</v>
      </c>
    </row>
    <row r="776" spans="1:5" x14ac:dyDescent="0.25">
      <c r="A776">
        <v>24.260021209716797</v>
      </c>
      <c r="B776">
        <v>0.61222299711650197</v>
      </c>
      <c r="C776">
        <v>24.321344101968219</v>
      </c>
      <c r="D776">
        <v>0.30644822120666504</v>
      </c>
      <c r="E776">
        <v>685.11012536136059</v>
      </c>
    </row>
    <row r="777" spans="1:5" x14ac:dyDescent="0.25">
      <c r="A777">
        <v>24.280040740966797</v>
      </c>
      <c r="B777">
        <v>0.61312197876814878</v>
      </c>
      <c r="C777">
        <v>24.356986452968023</v>
      </c>
      <c r="D777">
        <v>0.30689820647239685</v>
      </c>
      <c r="E777">
        <v>685.11326104251293</v>
      </c>
    </row>
    <row r="778" spans="1:5" x14ac:dyDescent="0.25">
      <c r="A778">
        <v>24.299999237060547</v>
      </c>
      <c r="B778">
        <v>0.61402101995894731</v>
      </c>
      <c r="C778">
        <v>24.39386111929495</v>
      </c>
      <c r="D778">
        <v>0.30734822154045105</v>
      </c>
      <c r="E778">
        <v>685.11684685794262</v>
      </c>
    </row>
    <row r="779" spans="1:5" x14ac:dyDescent="0.25">
      <c r="A779">
        <v>24.320018768310547</v>
      </c>
      <c r="B779">
        <v>0.61492357395969666</v>
      </c>
      <c r="C779">
        <v>24.433390003249521</v>
      </c>
      <c r="D779">
        <v>0.30779999494552612</v>
      </c>
      <c r="E779">
        <v>685.12044030276684</v>
      </c>
    </row>
    <row r="780" spans="1:5" x14ac:dyDescent="0.25">
      <c r="A780">
        <v>24.340038299560547</v>
      </c>
      <c r="B780">
        <v>0.61582255561134347</v>
      </c>
      <c r="C780">
        <v>24.473677235097707</v>
      </c>
      <c r="D780">
        <v>0.30824998021125793</v>
      </c>
      <c r="E780">
        <v>685.12369805423168</v>
      </c>
    </row>
    <row r="781" spans="1:5" x14ac:dyDescent="0.25">
      <c r="A781">
        <v>24.359996795654297</v>
      </c>
      <c r="B781">
        <v>0.616721596802142</v>
      </c>
      <c r="C781">
        <v>24.510457107937931</v>
      </c>
      <c r="D781">
        <v>0.30869999527931213</v>
      </c>
      <c r="E781">
        <v>685.12710076419262</v>
      </c>
    </row>
    <row r="782" spans="1:5" x14ac:dyDescent="0.25">
      <c r="A782">
        <v>24.380016326904297</v>
      </c>
      <c r="B782">
        <v>0.61851634499124331</v>
      </c>
      <c r="C782">
        <v>24.545815078477634</v>
      </c>
      <c r="D782">
        <v>0.30959835648536682</v>
      </c>
      <c r="E782">
        <v>685.13030510989574</v>
      </c>
    </row>
    <row r="783" spans="1:5" x14ac:dyDescent="0.25">
      <c r="A783">
        <v>24.400035858154297</v>
      </c>
      <c r="B783">
        <v>0.61851961964458735</v>
      </c>
      <c r="C783">
        <v>24.583827266644981</v>
      </c>
      <c r="D783">
        <v>0.30959999561309814</v>
      </c>
      <c r="E783">
        <v>685.13334923831371</v>
      </c>
    </row>
    <row r="784" spans="1:5" x14ac:dyDescent="0.25">
      <c r="A784">
        <v>24.419994354248047</v>
      </c>
      <c r="B784">
        <v>0.62031436783368865</v>
      </c>
      <c r="C784">
        <v>24.624304085466569</v>
      </c>
      <c r="D784">
        <v>0.31049835681915283</v>
      </c>
      <c r="E784">
        <v>685.13676720706371</v>
      </c>
    </row>
    <row r="785" spans="1:5" x14ac:dyDescent="0.25">
      <c r="A785">
        <v>24.440013885498047</v>
      </c>
      <c r="B785">
        <v>0.6212131113287287</v>
      </c>
      <c r="C785">
        <v>24.666108013101979</v>
      </c>
      <c r="D785">
        <v>0.31094822287559509</v>
      </c>
      <c r="E785">
        <v>685.14054375735668</v>
      </c>
    </row>
    <row r="786" spans="1:5" x14ac:dyDescent="0.25">
      <c r="A786">
        <v>24.460033416748047</v>
      </c>
      <c r="B786">
        <v>0.62301167002353941</v>
      </c>
      <c r="C786">
        <v>24.709523430011316</v>
      </c>
      <c r="D786">
        <v>0.31184849143028259</v>
      </c>
      <c r="E786">
        <v>685.14426690188793</v>
      </c>
    </row>
    <row r="787" spans="1:5" x14ac:dyDescent="0.25">
      <c r="A787">
        <v>24.479991912841797</v>
      </c>
      <c r="B787">
        <v>0.62391011582282085</v>
      </c>
      <c r="C787">
        <v>24.750379422779712</v>
      </c>
      <c r="D787">
        <v>0.31229820847511292</v>
      </c>
      <c r="E787">
        <v>685.14770775882153</v>
      </c>
    </row>
    <row r="788" spans="1:5" x14ac:dyDescent="0.25">
      <c r="A788">
        <v>24.500011444091797</v>
      </c>
      <c r="B788">
        <v>0.62481266982357009</v>
      </c>
      <c r="C788">
        <v>24.78611656726622</v>
      </c>
      <c r="D788">
        <v>0.31274998188018799</v>
      </c>
      <c r="E788">
        <v>685.15098839846996</v>
      </c>
    </row>
    <row r="789" spans="1:5" x14ac:dyDescent="0.25">
      <c r="A789">
        <v>24.520030975341797</v>
      </c>
      <c r="B789">
        <v>0.62570819820441781</v>
      </c>
      <c r="C789">
        <v>24.821000570372412</v>
      </c>
      <c r="D789">
        <v>0.31319823861122131</v>
      </c>
      <c r="E789">
        <v>685.15400200930981</v>
      </c>
    </row>
    <row r="790" spans="1:5" x14ac:dyDescent="0.25">
      <c r="A790">
        <v>24.539989471435547</v>
      </c>
      <c r="B790">
        <v>0.62660717985606462</v>
      </c>
      <c r="C790">
        <v>24.856736233710688</v>
      </c>
      <c r="D790">
        <v>0.31364822387695313</v>
      </c>
      <c r="E790">
        <v>685.15711480227856</v>
      </c>
    </row>
    <row r="791" spans="1:5" x14ac:dyDescent="0.25">
      <c r="A791">
        <v>24.560009002685547</v>
      </c>
      <c r="B791">
        <v>0.62750616150771144</v>
      </c>
      <c r="C791">
        <v>24.893990073984423</v>
      </c>
      <c r="D791">
        <v>0.31409820914268494</v>
      </c>
      <c r="E791">
        <v>685.16060906497387</v>
      </c>
    </row>
    <row r="792" spans="1:5" x14ac:dyDescent="0.25">
      <c r="A792">
        <v>24.580028533935547</v>
      </c>
      <c r="B792">
        <v>0.62930472020252215</v>
      </c>
      <c r="C792">
        <v>24.932665816558679</v>
      </c>
      <c r="D792">
        <v>0.31499847769737244</v>
      </c>
      <c r="E792">
        <v>685.16422539798168</v>
      </c>
    </row>
    <row r="793" spans="1:5" x14ac:dyDescent="0.25">
      <c r="A793">
        <v>24.599987030029297</v>
      </c>
      <c r="B793">
        <v>0.63020322554095531</v>
      </c>
      <c r="C793">
        <v>24.972384287486655</v>
      </c>
      <c r="D793">
        <v>0.31544822454452515</v>
      </c>
      <c r="E793">
        <v>685.16764336673168</v>
      </c>
    </row>
    <row r="794" spans="1:5" x14ac:dyDescent="0.25">
      <c r="A794">
        <v>24.620006561279297</v>
      </c>
      <c r="B794">
        <v>0.63110220719260213</v>
      </c>
      <c r="C794">
        <v>25.00793184499976</v>
      </c>
      <c r="D794">
        <v>0.31589820981025696</v>
      </c>
      <c r="E794">
        <v>685.17097741214184</v>
      </c>
    </row>
    <row r="795" spans="1:5" x14ac:dyDescent="0.25">
      <c r="A795">
        <v>24.640026092529297</v>
      </c>
      <c r="B795">
        <v>0.63200124838340066</v>
      </c>
      <c r="C795">
        <v>25.04044601093841</v>
      </c>
      <c r="D795">
        <v>0.31634822487831116</v>
      </c>
      <c r="E795">
        <v>685.17413598147778</v>
      </c>
    </row>
    <row r="796" spans="1:5" x14ac:dyDescent="0.25">
      <c r="A796">
        <v>24.660045623779297</v>
      </c>
      <c r="B796">
        <v>0.63290023003504747</v>
      </c>
      <c r="C796">
        <v>25.072960176877064</v>
      </c>
      <c r="D796">
        <v>0.31679821014404297</v>
      </c>
      <c r="E796">
        <v>685.17692071048168</v>
      </c>
    </row>
    <row r="797" spans="1:5" x14ac:dyDescent="0.25">
      <c r="A797">
        <v>24.680004119873047</v>
      </c>
      <c r="B797">
        <v>0.63290380238415</v>
      </c>
      <c r="C797">
        <v>25.108507734390169</v>
      </c>
      <c r="D797">
        <v>0.31679999828338623</v>
      </c>
      <c r="E797">
        <v>685.17994958011059</v>
      </c>
    </row>
    <row r="798" spans="1:5" x14ac:dyDescent="0.25">
      <c r="A798">
        <v>24.700023651123047</v>
      </c>
      <c r="B798">
        <v>0.63469855057325131</v>
      </c>
      <c r="C798">
        <v>25.146235542097411</v>
      </c>
      <c r="D798">
        <v>0.31769835948944092</v>
      </c>
      <c r="E798">
        <v>685.18339806643871</v>
      </c>
    </row>
    <row r="799" spans="1:5" x14ac:dyDescent="0.25">
      <c r="A799">
        <v>24.720043182373047</v>
      </c>
      <c r="B799">
        <v>0.63559729406829135</v>
      </c>
      <c r="C799">
        <v>25.186427980458895</v>
      </c>
      <c r="D799">
        <v>0.31814822554588318</v>
      </c>
      <c r="E799">
        <v>685.18706017581371</v>
      </c>
    </row>
    <row r="800" spans="1:5" x14ac:dyDescent="0.25">
      <c r="A800">
        <v>24.740001678466797</v>
      </c>
      <c r="B800">
        <v>0.63649984806904059</v>
      </c>
      <c r="C800">
        <v>25.226999592767182</v>
      </c>
      <c r="D800">
        <v>0.31859999895095825</v>
      </c>
      <c r="E800">
        <v>685.19050866214184</v>
      </c>
    </row>
    <row r="801" spans="1:5" x14ac:dyDescent="0.25">
      <c r="A801">
        <v>24.760021209716797</v>
      </c>
      <c r="B801">
        <v>0.638294596258142</v>
      </c>
      <c r="C801">
        <v>25.264158639554214</v>
      </c>
      <c r="D801">
        <v>0.31949836015701294</v>
      </c>
      <c r="E801">
        <v>685.19386559573559</v>
      </c>
    </row>
    <row r="802" spans="1:5" x14ac:dyDescent="0.25">
      <c r="A802">
        <v>24.780040740966797</v>
      </c>
      <c r="B802">
        <v>0.63829787091148593</v>
      </c>
      <c r="C802">
        <v>25.298947849173707</v>
      </c>
      <c r="D802">
        <v>0.31949999928474426</v>
      </c>
      <c r="E802">
        <v>685.19694024173168</v>
      </c>
    </row>
    <row r="803" spans="1:5" x14ac:dyDescent="0.25">
      <c r="A803">
        <v>24.799999237060547</v>
      </c>
      <c r="B803">
        <v>0.63919685256313274</v>
      </c>
      <c r="C803">
        <v>25.334590200173512</v>
      </c>
      <c r="D803">
        <v>0.31994998455047607</v>
      </c>
      <c r="E803">
        <v>685.19991570559887</v>
      </c>
    </row>
    <row r="804" spans="1:5" x14ac:dyDescent="0.25">
      <c r="A804">
        <v>24.820018768310547</v>
      </c>
      <c r="B804">
        <v>0.64099160075223416</v>
      </c>
      <c r="C804">
        <v>25.373645116694576</v>
      </c>
      <c r="D804">
        <v>0.32084834575653076</v>
      </c>
      <c r="E804">
        <v>685.20328789798168</v>
      </c>
    </row>
    <row r="805" spans="1:5" x14ac:dyDescent="0.25">
      <c r="A805">
        <v>24.840038299560547</v>
      </c>
      <c r="B805">
        <v>0.64189034424727409</v>
      </c>
      <c r="C805">
        <v>25.414121935516164</v>
      </c>
      <c r="D805">
        <v>0.32129821181297302</v>
      </c>
      <c r="E805">
        <v>685.2071254834309</v>
      </c>
    </row>
    <row r="806" spans="1:5" x14ac:dyDescent="0.25">
      <c r="A806">
        <v>24.859996795654297</v>
      </c>
      <c r="B806">
        <v>0.64368890294208481</v>
      </c>
      <c r="C806">
        <v>25.456399830585081</v>
      </c>
      <c r="D806">
        <v>0.32219848036766052</v>
      </c>
      <c r="E806">
        <v>685.21088677493481</v>
      </c>
    </row>
    <row r="807" spans="1:5" x14ac:dyDescent="0.25">
      <c r="A807">
        <v>24.880016326904297</v>
      </c>
      <c r="B807">
        <v>0.64458740828051797</v>
      </c>
      <c r="C807">
        <v>25.496307888486459</v>
      </c>
      <c r="D807">
        <v>0.32264822721481323</v>
      </c>
      <c r="E807">
        <v>685.21435814944653</v>
      </c>
    </row>
    <row r="808" spans="1:5" x14ac:dyDescent="0.25">
      <c r="A808">
        <v>24.900035858154297</v>
      </c>
      <c r="B808">
        <v>0.64548996228126732</v>
      </c>
      <c r="C808">
        <v>25.533561728760194</v>
      </c>
      <c r="D808">
        <v>0.32310000061988831</v>
      </c>
      <c r="E808">
        <v>685.21754723636059</v>
      </c>
    </row>
    <row r="809" spans="1:5" x14ac:dyDescent="0.25">
      <c r="A809">
        <v>24.919994354248047</v>
      </c>
      <c r="B809">
        <v>0.64638894393291413</v>
      </c>
      <c r="C809">
        <v>25.569204079759999</v>
      </c>
      <c r="D809">
        <v>0.32354998588562012</v>
      </c>
      <c r="E809">
        <v>685.22040825930981</v>
      </c>
    </row>
    <row r="810" spans="1:5" x14ac:dyDescent="0.25">
      <c r="A810">
        <v>24.940013885498047</v>
      </c>
      <c r="B810">
        <v>0.64728441277461013</v>
      </c>
      <c r="C810">
        <v>25.607405854900747</v>
      </c>
      <c r="D810">
        <v>0.32399821281433105</v>
      </c>
      <c r="E810">
        <v>685.22352105227856</v>
      </c>
    </row>
    <row r="811" spans="1:5" x14ac:dyDescent="0.25">
      <c r="A811">
        <v>24.960033416748047</v>
      </c>
      <c r="B811">
        <v>0.64818696677535947</v>
      </c>
      <c r="C811">
        <v>25.647313912802126</v>
      </c>
      <c r="D811">
        <v>0.32444998621940613</v>
      </c>
      <c r="E811">
        <v>685.22712975589184</v>
      </c>
    </row>
    <row r="812" spans="1:5" x14ac:dyDescent="0.25">
      <c r="A812">
        <v>24.979991912841797</v>
      </c>
      <c r="B812">
        <v>0.64998171496446078</v>
      </c>
      <c r="C812">
        <v>25.689307427410942</v>
      </c>
      <c r="D812">
        <v>0.32534834742546082</v>
      </c>
      <c r="E812">
        <v>685.23092156497387</v>
      </c>
    </row>
    <row r="813" spans="1:5" x14ac:dyDescent="0.25">
      <c r="A813">
        <v>25.000011444091797</v>
      </c>
      <c r="B813">
        <v>0.65088403080860324</v>
      </c>
      <c r="C813">
        <v>25.730826974586247</v>
      </c>
      <c r="D813">
        <v>0.32580000162124634</v>
      </c>
      <c r="E813">
        <v>685.23437768069653</v>
      </c>
    </row>
    <row r="814" spans="1:5" x14ac:dyDescent="0.25">
      <c r="A814">
        <v>25.020030975341797</v>
      </c>
      <c r="B814">
        <v>0.65178301246025006</v>
      </c>
      <c r="C814">
        <v>25.767512053939772</v>
      </c>
      <c r="D814">
        <v>0.32624998688697815</v>
      </c>
      <c r="E814">
        <v>685.2376430615559</v>
      </c>
    </row>
    <row r="815" spans="1:5" x14ac:dyDescent="0.25">
      <c r="A815">
        <v>25.039989471435547</v>
      </c>
      <c r="B815">
        <v>0.65268205365104859</v>
      </c>
      <c r="C815">
        <v>25.800026219878422</v>
      </c>
      <c r="D815">
        <v>0.32670000195503235</v>
      </c>
      <c r="E815">
        <v>685.24070244876293</v>
      </c>
    </row>
    <row r="816" spans="1:5" x14ac:dyDescent="0.25">
      <c r="A816">
        <v>25.060009002685547</v>
      </c>
      <c r="B816">
        <v>0.65357752249274459</v>
      </c>
      <c r="C816">
        <v>25.833583114170793</v>
      </c>
      <c r="D816">
        <v>0.32714822888374329</v>
      </c>
      <c r="E816">
        <v>685.24344140139965</v>
      </c>
    </row>
    <row r="817" spans="1:5" x14ac:dyDescent="0.25">
      <c r="A817">
        <v>25.080028533935547</v>
      </c>
      <c r="B817">
        <v>0.6544765041443914</v>
      </c>
      <c r="C817">
        <v>25.8693202586573</v>
      </c>
      <c r="D817">
        <v>0.3275982141494751</v>
      </c>
      <c r="E817">
        <v>685.24654656497387</v>
      </c>
    </row>
    <row r="818" spans="1:5" x14ac:dyDescent="0.25">
      <c r="A818">
        <v>25.099987030029297</v>
      </c>
      <c r="B818">
        <v>0.65537554533518994</v>
      </c>
      <c r="C818">
        <v>25.90685847939114</v>
      </c>
      <c r="D818">
        <v>0.3280482292175293</v>
      </c>
      <c r="E818">
        <v>685.25019341555981</v>
      </c>
    </row>
    <row r="819" spans="1:5" x14ac:dyDescent="0.25">
      <c r="A819">
        <v>25.120006561279297</v>
      </c>
      <c r="B819">
        <v>0.65717410403000065</v>
      </c>
      <c r="C819">
        <v>25.946861330779221</v>
      </c>
      <c r="D819">
        <v>0.3289484977722168</v>
      </c>
      <c r="E819">
        <v>685.25393944827465</v>
      </c>
    </row>
    <row r="820" spans="1:5" x14ac:dyDescent="0.25">
      <c r="A820">
        <v>25.140026092529297</v>
      </c>
      <c r="B820">
        <v>0.65807254982928209</v>
      </c>
      <c r="C820">
        <v>25.986864182167299</v>
      </c>
      <c r="D820">
        <v>0.32939821481704712</v>
      </c>
      <c r="E820">
        <v>685.25728875247387</v>
      </c>
    </row>
    <row r="821" spans="1:5" x14ac:dyDescent="0.25">
      <c r="A821">
        <v>25.160045623779297</v>
      </c>
      <c r="B821">
        <v>0.65897159102008063</v>
      </c>
      <c r="C821">
        <v>26.023644055007523</v>
      </c>
      <c r="D821">
        <v>0.32984822988510132</v>
      </c>
      <c r="E821">
        <v>685.26053124514965</v>
      </c>
    </row>
    <row r="822" spans="1:5" x14ac:dyDescent="0.25">
      <c r="A822">
        <v>25.180004119873047</v>
      </c>
      <c r="B822">
        <v>0.65987414502082997</v>
      </c>
      <c r="C822">
        <v>26.058717645087121</v>
      </c>
      <c r="D822">
        <v>0.33030000329017639</v>
      </c>
      <c r="E822">
        <v>685.26357537356762</v>
      </c>
    </row>
    <row r="823" spans="1:5" x14ac:dyDescent="0.25">
      <c r="A823">
        <v>25.200023651123047</v>
      </c>
      <c r="B823">
        <v>0.66076961386252597</v>
      </c>
      <c r="C823">
        <v>26.096161072334258</v>
      </c>
      <c r="D823">
        <v>0.33074823021888733</v>
      </c>
      <c r="E823">
        <v>685.26666527835278</v>
      </c>
    </row>
    <row r="824" spans="1:5" x14ac:dyDescent="0.25">
      <c r="A824">
        <v>25.220043182373047</v>
      </c>
      <c r="B824">
        <v>0.66167216786327532</v>
      </c>
      <c r="C824">
        <v>26.136827478129248</v>
      </c>
      <c r="D824">
        <v>0.3312000036239624</v>
      </c>
      <c r="E824">
        <v>685.27019768802074</v>
      </c>
    </row>
    <row r="825" spans="1:5" x14ac:dyDescent="0.25">
      <c r="A825">
        <v>25.240001678466797</v>
      </c>
      <c r="B825">
        <v>0.66346691605237662</v>
      </c>
      <c r="C825">
        <v>26.177967851357749</v>
      </c>
      <c r="D825">
        <v>0.33209836483001709</v>
      </c>
      <c r="E825">
        <v>685.27411919680981</v>
      </c>
    </row>
    <row r="826" spans="1:5" x14ac:dyDescent="0.25">
      <c r="A826">
        <v>25.260021209716797</v>
      </c>
      <c r="B826">
        <v>0.66436917235736748</v>
      </c>
      <c r="C826">
        <v>26.218539463666037</v>
      </c>
      <c r="D826">
        <v>0.33254998922348022</v>
      </c>
      <c r="E826">
        <v>685.27784997073559</v>
      </c>
    </row>
    <row r="827" spans="1:5" x14ac:dyDescent="0.25">
      <c r="A827">
        <v>25.280040740966797</v>
      </c>
      <c r="B827">
        <v>0.6652682135481659</v>
      </c>
      <c r="C827">
        <v>26.255319336506261</v>
      </c>
      <c r="D827">
        <v>0.33300000429153442</v>
      </c>
      <c r="E827">
        <v>685.28113823977856</v>
      </c>
    </row>
    <row r="828" spans="1:5" x14ac:dyDescent="0.25">
      <c r="A828">
        <v>25.299999237060547</v>
      </c>
      <c r="B828">
        <v>0.66616719519981271</v>
      </c>
      <c r="C828">
        <v>26.288023089418317</v>
      </c>
      <c r="D828">
        <v>0.33344998955726624</v>
      </c>
      <c r="E828">
        <v>685.28418236819653</v>
      </c>
    </row>
    <row r="829" spans="1:5" x14ac:dyDescent="0.25">
      <c r="A829">
        <v>25.320018768310547</v>
      </c>
      <c r="B829">
        <v>0.66706266404150882</v>
      </c>
      <c r="C829">
        <v>26.319968494436761</v>
      </c>
      <c r="D829">
        <v>0.33389821648597717</v>
      </c>
      <c r="E829">
        <v>685.28708916751293</v>
      </c>
    </row>
    <row r="830" spans="1:5" x14ac:dyDescent="0.25">
      <c r="A830">
        <v>25.340038299560547</v>
      </c>
      <c r="B830">
        <v>0.66796170523230725</v>
      </c>
      <c r="C830">
        <v>26.354473323596149</v>
      </c>
      <c r="D830">
        <v>0.33434823155403137</v>
      </c>
      <c r="E830">
        <v>685.29033166018871</v>
      </c>
    </row>
    <row r="831" spans="1:5" x14ac:dyDescent="0.25">
      <c r="A831">
        <v>25.359996795654297</v>
      </c>
      <c r="B831">
        <v>0.66886425923305659</v>
      </c>
      <c r="C831">
        <v>26.390968815976269</v>
      </c>
      <c r="D831">
        <v>0.33480000495910645</v>
      </c>
      <c r="E831">
        <v>685.29396325198559</v>
      </c>
    </row>
    <row r="832" spans="1:5" x14ac:dyDescent="0.25">
      <c r="A832">
        <v>25.380016326904297</v>
      </c>
      <c r="B832">
        <v>0.670659007422158</v>
      </c>
      <c r="C832">
        <v>26.429549765063825</v>
      </c>
      <c r="D832">
        <v>0.33569836616516113</v>
      </c>
      <c r="E832">
        <v>685.29761010257153</v>
      </c>
    </row>
    <row r="833" spans="1:5" x14ac:dyDescent="0.25">
      <c r="A833">
        <v>25.400035858154297</v>
      </c>
      <c r="B833">
        <v>0.67155775091719794</v>
      </c>
      <c r="C833">
        <v>26.468225507638081</v>
      </c>
      <c r="D833">
        <v>0.33614823222160339</v>
      </c>
      <c r="E833">
        <v>685.30086022464184</v>
      </c>
    </row>
    <row r="834" spans="1:5" x14ac:dyDescent="0.25">
      <c r="A834">
        <v>25.419994354248047</v>
      </c>
      <c r="B834">
        <v>0.67245673256884475</v>
      </c>
      <c r="C834">
        <v>26.502825130284169</v>
      </c>
      <c r="D834">
        <v>0.33659821748733521</v>
      </c>
      <c r="E834">
        <v>685.30411797610668</v>
      </c>
    </row>
    <row r="835" spans="1:5" x14ac:dyDescent="0.25">
      <c r="A835">
        <v>25.440013885498047</v>
      </c>
      <c r="B835">
        <v>0.67335577375964328</v>
      </c>
      <c r="C835">
        <v>26.533727806948896</v>
      </c>
      <c r="D835">
        <v>0.3370482325553894</v>
      </c>
      <c r="E835">
        <v>685.30726128665356</v>
      </c>
    </row>
    <row r="836" spans="1:5" x14ac:dyDescent="0.25">
      <c r="A836">
        <v>25.460033416748047</v>
      </c>
      <c r="B836">
        <v>0.6733592865695941</v>
      </c>
      <c r="C836">
        <v>26.565768005454039</v>
      </c>
      <c r="D836">
        <v>0.33704999089241028</v>
      </c>
      <c r="E836">
        <v>685.31009179202465</v>
      </c>
    </row>
    <row r="837" spans="1:5" x14ac:dyDescent="0.25">
      <c r="A837">
        <v>25.479991912841797</v>
      </c>
      <c r="B837">
        <v>0.67425832776039263</v>
      </c>
      <c r="C837">
        <v>26.600746802046935</v>
      </c>
      <c r="D837">
        <v>0.33750000596046448</v>
      </c>
      <c r="E837">
        <v>685.31321221438793</v>
      </c>
    </row>
    <row r="838" spans="1:5" x14ac:dyDescent="0.25">
      <c r="A838">
        <v>25.500011444091797</v>
      </c>
      <c r="B838">
        <v>0.67605307594949393</v>
      </c>
      <c r="C838">
        <v>26.637337087913757</v>
      </c>
      <c r="D838">
        <v>0.33839836716651917</v>
      </c>
      <c r="E838">
        <v>685.31679802981762</v>
      </c>
    </row>
    <row r="839" spans="1:5" x14ac:dyDescent="0.25">
      <c r="A839">
        <v>25.520030975341797</v>
      </c>
      <c r="B839">
        <v>0.67695533225448479</v>
      </c>
      <c r="C839">
        <v>26.676297210948118</v>
      </c>
      <c r="D839">
        <v>0.3388499915599823</v>
      </c>
      <c r="E839">
        <v>685.32042199221996</v>
      </c>
    </row>
    <row r="840" spans="1:5" x14ac:dyDescent="0.25">
      <c r="A840">
        <v>25.539989471435547</v>
      </c>
      <c r="B840">
        <v>0.67875008044358609</v>
      </c>
      <c r="C840">
        <v>26.716205268849496</v>
      </c>
      <c r="D840">
        <v>0.33974835276603699</v>
      </c>
      <c r="E840">
        <v>685.32374840823559</v>
      </c>
    </row>
    <row r="841" spans="1:5" x14ac:dyDescent="0.25">
      <c r="A841">
        <v>25.560009002685547</v>
      </c>
      <c r="B841">
        <v>0.67964882393862613</v>
      </c>
      <c r="C841">
        <v>26.752985141689724</v>
      </c>
      <c r="D841">
        <v>0.34019821882247925</v>
      </c>
      <c r="E841">
        <v>685.32715111819653</v>
      </c>
    </row>
    <row r="842" spans="1:5" x14ac:dyDescent="0.25">
      <c r="A842">
        <v>25.580028533935547</v>
      </c>
      <c r="B842">
        <v>0.68054786512942456</v>
      </c>
      <c r="C842">
        <v>26.787774351309213</v>
      </c>
      <c r="D842">
        <v>0.34064823389053345</v>
      </c>
      <c r="E842">
        <v>685.33028679934887</v>
      </c>
    </row>
    <row r="843" spans="1:5" x14ac:dyDescent="0.25">
      <c r="A843">
        <v>25.599987030029297</v>
      </c>
      <c r="B843">
        <v>0.68144684678107137</v>
      </c>
      <c r="C843">
        <v>26.825028191582948</v>
      </c>
      <c r="D843">
        <v>0.34109821915626526</v>
      </c>
      <c r="E843">
        <v>685.3333461865559</v>
      </c>
    </row>
    <row r="844" spans="1:5" x14ac:dyDescent="0.25">
      <c r="A844">
        <v>25.620006561279297</v>
      </c>
      <c r="B844">
        <v>0.6823458879718699</v>
      </c>
      <c r="C844">
        <v>26.865220629944432</v>
      </c>
      <c r="D844">
        <v>0.34154823422431946</v>
      </c>
      <c r="E844">
        <v>685.3367641553059</v>
      </c>
    </row>
    <row r="845" spans="1:5" x14ac:dyDescent="0.25">
      <c r="A845">
        <v>25.640026092529297</v>
      </c>
      <c r="B845">
        <v>0.68324844197261925</v>
      </c>
      <c r="C845">
        <v>26.907214144553244</v>
      </c>
      <c r="D845">
        <v>0.34200000762939453</v>
      </c>
      <c r="E845">
        <v>685.34054070559887</v>
      </c>
    </row>
    <row r="846" spans="1:5" x14ac:dyDescent="0.25">
      <c r="A846">
        <v>25.660045623779297</v>
      </c>
      <c r="B846">
        <v>0.68504319016172066</v>
      </c>
      <c r="C846">
        <v>26.950345181002476</v>
      </c>
      <c r="D846">
        <v>0.34289836883544922</v>
      </c>
      <c r="E846">
        <v>685.34424096194653</v>
      </c>
    </row>
    <row r="847" spans="1:5" x14ac:dyDescent="0.25">
      <c r="A847">
        <v>25.680004119873047</v>
      </c>
      <c r="B847">
        <v>0.68594544646671141</v>
      </c>
      <c r="C847">
        <v>26.991201173770872</v>
      </c>
      <c r="D847">
        <v>0.34334999322891235</v>
      </c>
      <c r="E847">
        <v>685.34770470706371</v>
      </c>
    </row>
    <row r="848" spans="1:5" x14ac:dyDescent="0.25">
      <c r="A848">
        <v>25.700023651123047</v>
      </c>
      <c r="B848">
        <v>0.68684448765750994</v>
      </c>
      <c r="C848">
        <v>27.027412285690886</v>
      </c>
      <c r="D848">
        <v>0.34380000829696655</v>
      </c>
      <c r="E848">
        <v>685.35097771731762</v>
      </c>
    </row>
    <row r="849" spans="1:5" x14ac:dyDescent="0.25">
      <c r="A849">
        <v>25.720043182373047</v>
      </c>
      <c r="B849">
        <v>0.68774346930915675</v>
      </c>
      <c r="C849">
        <v>27.062201495310379</v>
      </c>
      <c r="D849">
        <v>0.34424999356269836</v>
      </c>
      <c r="E849">
        <v>685.35396843997387</v>
      </c>
    </row>
    <row r="850" spans="1:5" x14ac:dyDescent="0.25">
      <c r="A850">
        <v>25.740001678466797</v>
      </c>
      <c r="B850">
        <v>0.68863893815085275</v>
      </c>
      <c r="C850">
        <v>27.097559465850079</v>
      </c>
      <c r="D850">
        <v>0.3446982204914093</v>
      </c>
      <c r="E850">
        <v>685.35712700930981</v>
      </c>
    </row>
    <row r="851" spans="1:5" x14ac:dyDescent="0.25">
      <c r="A851">
        <v>25.760021209716797</v>
      </c>
      <c r="B851">
        <v>0.68953791980249957</v>
      </c>
      <c r="C851">
        <v>27.133675784283394</v>
      </c>
      <c r="D851">
        <v>0.34514820575714111</v>
      </c>
      <c r="E851">
        <v>685.36059838382153</v>
      </c>
    </row>
    <row r="852" spans="1:5" x14ac:dyDescent="0.25">
      <c r="A852">
        <v>25.780040740966797</v>
      </c>
      <c r="B852">
        <v>0.69133647849731028</v>
      </c>
      <c r="C852">
        <v>27.171972352910846</v>
      </c>
      <c r="D852">
        <v>0.34604847431182861</v>
      </c>
      <c r="E852">
        <v>685.36420708743481</v>
      </c>
    </row>
    <row r="853" spans="1:5" x14ac:dyDescent="0.25">
      <c r="A853">
        <v>25.799999237060547</v>
      </c>
      <c r="B853">
        <v>0.69223498383574344</v>
      </c>
      <c r="C853">
        <v>27.210932475945206</v>
      </c>
      <c r="D853">
        <v>0.34649822115898132</v>
      </c>
      <c r="E853">
        <v>685.36759453860668</v>
      </c>
    </row>
    <row r="854" spans="1:5" x14ac:dyDescent="0.25">
      <c r="A854">
        <v>25.820018768310547</v>
      </c>
      <c r="B854">
        <v>0.69313396548739026</v>
      </c>
      <c r="C854">
        <v>27.245437305104595</v>
      </c>
      <c r="D854">
        <v>0.34694820642471313</v>
      </c>
      <c r="E854">
        <v>685.3709438428059</v>
      </c>
    </row>
    <row r="855" spans="1:5" x14ac:dyDescent="0.25">
      <c r="A855">
        <v>25.840038299560547</v>
      </c>
      <c r="B855">
        <v>0.6940365194881396</v>
      </c>
      <c r="C855">
        <v>27.27652956874272</v>
      </c>
      <c r="D855">
        <v>0.34739997982978821</v>
      </c>
      <c r="E855">
        <v>685.37413292971996</v>
      </c>
    </row>
    <row r="856" spans="1:5" x14ac:dyDescent="0.25">
      <c r="A856">
        <v>25.859996795654297</v>
      </c>
      <c r="B856">
        <v>0.69493204786898721</v>
      </c>
      <c r="C856">
        <v>27.309043734681374</v>
      </c>
      <c r="D856">
        <v>0.34784823656082153</v>
      </c>
      <c r="E856">
        <v>685.37690239993481</v>
      </c>
    </row>
    <row r="857" spans="1:5" x14ac:dyDescent="0.25">
      <c r="A857">
        <v>25.880016326904297</v>
      </c>
      <c r="B857">
        <v>0.69583102952063403</v>
      </c>
      <c r="C857">
        <v>27.344496498707777</v>
      </c>
      <c r="D857">
        <v>0.34829822182655334</v>
      </c>
      <c r="E857">
        <v>685.37988549319653</v>
      </c>
    </row>
    <row r="858" spans="1:5" x14ac:dyDescent="0.25">
      <c r="A858">
        <v>25.900035858154297</v>
      </c>
      <c r="B858">
        <v>0.69673001117228084</v>
      </c>
      <c r="C858">
        <v>27.381181578061302</v>
      </c>
      <c r="D858">
        <v>0.34874820709228516</v>
      </c>
      <c r="E858">
        <v>685.38343316165356</v>
      </c>
    </row>
    <row r="859" spans="1:5" x14ac:dyDescent="0.25">
      <c r="A859">
        <v>25.919994354248047</v>
      </c>
      <c r="B859">
        <v>0.69763256517303018</v>
      </c>
      <c r="C859">
        <v>27.420426081555767</v>
      </c>
      <c r="D859">
        <v>0.34919998049736023</v>
      </c>
      <c r="E859">
        <v>685.38709527102856</v>
      </c>
    </row>
    <row r="860" spans="1:5" x14ac:dyDescent="0.25">
      <c r="A860">
        <v>25.940013885498047</v>
      </c>
      <c r="B860">
        <v>0.6994273133621316</v>
      </c>
      <c r="C860">
        <v>27.460144552483744</v>
      </c>
      <c r="D860">
        <v>0.35009834170341492</v>
      </c>
      <c r="E860">
        <v>685.39052837935833</v>
      </c>
    </row>
    <row r="861" spans="1:5" x14ac:dyDescent="0.25">
      <c r="A861">
        <v>25.960033416748047</v>
      </c>
      <c r="B861">
        <v>0.70032605685717153</v>
      </c>
      <c r="C861">
        <v>27.496071283943653</v>
      </c>
      <c r="D861">
        <v>0.35054820775985718</v>
      </c>
      <c r="E861">
        <v>685.39390820113567</v>
      </c>
    </row>
    <row r="862" spans="1:5" x14ac:dyDescent="0.25">
      <c r="A862">
        <v>25.979991912841797</v>
      </c>
      <c r="B862">
        <v>0.70122509804797006</v>
      </c>
      <c r="C862">
        <v>27.529343797775919</v>
      </c>
      <c r="D862">
        <v>0.35099822282791138</v>
      </c>
      <c r="E862">
        <v>685.39695232955364</v>
      </c>
    </row>
    <row r="863" spans="1:5" x14ac:dyDescent="0.25">
      <c r="A863">
        <v>26.000011444091797</v>
      </c>
      <c r="B863">
        <v>0.70212407969961688</v>
      </c>
      <c r="C863">
        <v>27.564986148775724</v>
      </c>
      <c r="D863">
        <v>0.35144820809364319</v>
      </c>
      <c r="E863">
        <v>685.39986675826458</v>
      </c>
    </row>
    <row r="864" spans="1:5" x14ac:dyDescent="0.25">
      <c r="A864">
        <v>26.020030975341797</v>
      </c>
      <c r="B864">
        <v>0.70302312089041541</v>
      </c>
      <c r="C864">
        <v>27.603377510889878</v>
      </c>
      <c r="D864">
        <v>0.35189822316169739</v>
      </c>
      <c r="E864">
        <v>685.40328472701458</v>
      </c>
    </row>
    <row r="865" spans="1:5" x14ac:dyDescent="0.25">
      <c r="A865">
        <v>26.039989471435547</v>
      </c>
      <c r="B865">
        <v>0.70482167958522612</v>
      </c>
      <c r="C865">
        <v>27.643949123198166</v>
      </c>
      <c r="D865">
        <v>0.35279849171638489</v>
      </c>
      <c r="E865">
        <v>685.40716045943645</v>
      </c>
    </row>
    <row r="866" spans="1:5" x14ac:dyDescent="0.25">
      <c r="A866">
        <v>26.060009002685547</v>
      </c>
      <c r="B866">
        <v>0.70572012538450757</v>
      </c>
      <c r="C866">
        <v>27.685753050833579</v>
      </c>
      <c r="D866">
        <v>0.35324820876121521</v>
      </c>
      <c r="E866">
        <v>685.41098278609661</v>
      </c>
    </row>
    <row r="867" spans="1:5" x14ac:dyDescent="0.25">
      <c r="A867">
        <v>26.080028533935547</v>
      </c>
      <c r="B867">
        <v>0.7066191665753061</v>
      </c>
      <c r="C867">
        <v>27.724618380381237</v>
      </c>
      <c r="D867">
        <v>0.35369822382926941</v>
      </c>
      <c r="E867">
        <v>685.41445416060833</v>
      </c>
    </row>
    <row r="868" spans="1:5" x14ac:dyDescent="0.25">
      <c r="A868">
        <v>26.099987030029297</v>
      </c>
      <c r="B868">
        <v>0.70752172057605545</v>
      </c>
      <c r="C868">
        <v>27.759218003027328</v>
      </c>
      <c r="D868">
        <v>0.35414999723434448</v>
      </c>
      <c r="E868">
        <v>685.41761272994427</v>
      </c>
    </row>
    <row r="869" spans="1:5" x14ac:dyDescent="0.25">
      <c r="A869">
        <v>26.120006561279297</v>
      </c>
      <c r="B869">
        <v>0.70841718941775145</v>
      </c>
      <c r="C869">
        <v>27.792869690806398</v>
      </c>
      <c r="D869">
        <v>0.35459822416305542</v>
      </c>
      <c r="E869">
        <v>685.42045849410442</v>
      </c>
    </row>
    <row r="870" spans="1:5" x14ac:dyDescent="0.25">
      <c r="A870">
        <v>26.140026092529297</v>
      </c>
      <c r="B870">
        <v>0.70931617106939826</v>
      </c>
      <c r="C870">
        <v>27.827279726479084</v>
      </c>
      <c r="D870">
        <v>0.35504820942878723</v>
      </c>
      <c r="E870">
        <v>685.4236018046513</v>
      </c>
    </row>
    <row r="871" spans="1:5" x14ac:dyDescent="0.25">
      <c r="A871">
        <v>26.160045623779297</v>
      </c>
      <c r="B871">
        <v>0.70931974341850068</v>
      </c>
      <c r="C871">
        <v>27.863585631885801</v>
      </c>
      <c r="D871">
        <v>0.35504999756813049</v>
      </c>
      <c r="E871">
        <v>685.42719524947552</v>
      </c>
    </row>
    <row r="872" spans="1:5" x14ac:dyDescent="0.25">
      <c r="A872">
        <v>26.180004119873047</v>
      </c>
      <c r="B872">
        <v>0.71111449160760209</v>
      </c>
      <c r="C872">
        <v>27.902261374460057</v>
      </c>
      <c r="D872">
        <v>0.35594835877418518</v>
      </c>
      <c r="E872">
        <v>685.43095654097942</v>
      </c>
    </row>
    <row r="873" spans="1:5" x14ac:dyDescent="0.25">
      <c r="A873">
        <v>26.200023651123047</v>
      </c>
      <c r="B873">
        <v>0.71201674791259284</v>
      </c>
      <c r="C873">
        <v>27.940747530060911</v>
      </c>
      <c r="D873">
        <v>0.35639998316764832</v>
      </c>
      <c r="E873">
        <v>685.43442028609661</v>
      </c>
    </row>
    <row r="874" spans="1:5" x14ac:dyDescent="0.25">
      <c r="A874">
        <v>26.220043182373047</v>
      </c>
      <c r="B874">
        <v>0.71291578910339137</v>
      </c>
      <c r="C874">
        <v>27.974304424353281</v>
      </c>
      <c r="D874">
        <v>0.35684999823570251</v>
      </c>
      <c r="E874">
        <v>685.43770855513958</v>
      </c>
    </row>
    <row r="875" spans="1:5" x14ac:dyDescent="0.25">
      <c r="A875">
        <v>26.240001678466797</v>
      </c>
      <c r="B875">
        <v>0.71381477075503819</v>
      </c>
      <c r="C875">
        <v>28.004259166150991</v>
      </c>
      <c r="D875">
        <v>0.35729998350143433</v>
      </c>
      <c r="E875">
        <v>685.44070690719036</v>
      </c>
    </row>
    <row r="876" spans="1:5" x14ac:dyDescent="0.25">
      <c r="A876">
        <v>26.260021209716797</v>
      </c>
      <c r="B876">
        <v>0.71471029913588591</v>
      </c>
      <c r="C876">
        <v>28.034498288408805</v>
      </c>
      <c r="D876">
        <v>0.35774824023246765</v>
      </c>
      <c r="E876">
        <v>685.44343823043255</v>
      </c>
    </row>
    <row r="877" spans="1:5" x14ac:dyDescent="0.25">
      <c r="A877">
        <v>26.280040740966797</v>
      </c>
      <c r="B877">
        <v>0.71560928078753272</v>
      </c>
      <c r="C877">
        <v>28.067770802241071</v>
      </c>
      <c r="D877">
        <v>0.35819822549819946</v>
      </c>
      <c r="E877">
        <v>685.44656628219036</v>
      </c>
    </row>
    <row r="878" spans="1:5" x14ac:dyDescent="0.25">
      <c r="A878">
        <v>26.299999237060547</v>
      </c>
      <c r="B878">
        <v>0.71650826243917953</v>
      </c>
      <c r="C878">
        <v>28.102749598833967</v>
      </c>
      <c r="D878">
        <v>0.35864821076393127</v>
      </c>
      <c r="E878">
        <v>685.45017498580364</v>
      </c>
    </row>
    <row r="879" spans="1:5" x14ac:dyDescent="0.25">
      <c r="A879">
        <v>26.320018768310547</v>
      </c>
      <c r="B879">
        <v>0.71830682113399025</v>
      </c>
      <c r="C879">
        <v>28.140193026081104</v>
      </c>
      <c r="D879">
        <v>0.35954847931861877</v>
      </c>
      <c r="E879">
        <v>685.45392101851849</v>
      </c>
    </row>
    <row r="880" spans="1:5" x14ac:dyDescent="0.25">
      <c r="A880">
        <v>26.340038299560547</v>
      </c>
      <c r="B880">
        <v>0.71920532647242341</v>
      </c>
      <c r="C880">
        <v>28.17763645332824</v>
      </c>
      <c r="D880">
        <v>0.35999822616577148</v>
      </c>
      <c r="E880">
        <v>685.45730846969036</v>
      </c>
    </row>
    <row r="881" spans="1:5" x14ac:dyDescent="0.25">
      <c r="A881">
        <v>26.359996795654297</v>
      </c>
      <c r="B881">
        <v>0.72010430812407022</v>
      </c>
      <c r="C881">
        <v>28.21185690202752</v>
      </c>
      <c r="D881">
        <v>0.3604482114315033</v>
      </c>
      <c r="E881">
        <v>685.46054333297161</v>
      </c>
    </row>
    <row r="882" spans="1:5" x14ac:dyDescent="0.25">
      <c r="A882">
        <v>26.380016326904297</v>
      </c>
      <c r="B882">
        <v>0.72010788047317276</v>
      </c>
      <c r="C882">
        <v>28.243328339612457</v>
      </c>
      <c r="D882">
        <v>0.36044999957084656</v>
      </c>
      <c r="E882">
        <v>685.46358746138958</v>
      </c>
    </row>
    <row r="883" spans="1:5" x14ac:dyDescent="0.25">
      <c r="A883">
        <v>26.400035858154297</v>
      </c>
      <c r="B883">
        <v>0.72100686212481957</v>
      </c>
      <c r="C883">
        <v>28.27821234271865</v>
      </c>
      <c r="D883">
        <v>0.36089998483657837</v>
      </c>
      <c r="E883">
        <v>685.46664684859661</v>
      </c>
    </row>
    <row r="884" spans="1:5" x14ac:dyDescent="0.25">
      <c r="A884">
        <v>26.419994354248047</v>
      </c>
      <c r="B884">
        <v>0.72190590331561799</v>
      </c>
      <c r="C884">
        <v>28.315750563452486</v>
      </c>
      <c r="D884">
        <v>0.36134999990463257</v>
      </c>
      <c r="E884">
        <v>685.47014874068645</v>
      </c>
    </row>
    <row r="885" spans="1:5" x14ac:dyDescent="0.25">
      <c r="A885">
        <v>26.440013885498047</v>
      </c>
      <c r="B885">
        <v>0.72370065150471941</v>
      </c>
      <c r="C885">
        <v>28.354426306026745</v>
      </c>
      <c r="D885">
        <v>0.36224836111068726</v>
      </c>
      <c r="E885">
        <v>685.47410076705364</v>
      </c>
    </row>
    <row r="886" spans="1:5" x14ac:dyDescent="0.25">
      <c r="A886">
        <v>26.460033416748047</v>
      </c>
      <c r="B886">
        <v>0.72460290780971015</v>
      </c>
      <c r="C886">
        <v>28.393955189981316</v>
      </c>
      <c r="D886">
        <v>0.36269998550415039</v>
      </c>
      <c r="E886">
        <v>685.47781628219036</v>
      </c>
    </row>
    <row r="887" spans="1:5" x14ac:dyDescent="0.25">
      <c r="A887">
        <v>26.479991912841797</v>
      </c>
      <c r="B887">
        <v>0.72639765599881156</v>
      </c>
      <c r="C887">
        <v>28.43130382374175</v>
      </c>
      <c r="D887">
        <v>0.36359834671020508</v>
      </c>
      <c r="E887">
        <v>685.48106640426067</v>
      </c>
    </row>
    <row r="888" spans="1:5" x14ac:dyDescent="0.25">
      <c r="A888">
        <v>26.500011444091797</v>
      </c>
      <c r="B888">
        <v>0.7264009306521555</v>
      </c>
      <c r="C888">
        <v>28.464007576653806</v>
      </c>
      <c r="D888">
        <v>0.3635999858379364</v>
      </c>
      <c r="E888">
        <v>685.48416393844036</v>
      </c>
    </row>
    <row r="889" spans="1:5" x14ac:dyDescent="0.25">
      <c r="A889">
        <v>26.520030975341797</v>
      </c>
      <c r="B889">
        <v>0.72729997184295403</v>
      </c>
      <c r="C889">
        <v>28.496142568645652</v>
      </c>
      <c r="D889">
        <v>0.3640500009059906</v>
      </c>
      <c r="E889">
        <v>685.4870783671513</v>
      </c>
    </row>
    <row r="890" spans="1:5" x14ac:dyDescent="0.25">
      <c r="A890">
        <v>26.539989471435547</v>
      </c>
      <c r="B890">
        <v>0.72819895349460084</v>
      </c>
      <c r="C890">
        <v>28.531690126158757</v>
      </c>
      <c r="D890">
        <v>0.36449998617172241</v>
      </c>
      <c r="E890">
        <v>685.49032848922161</v>
      </c>
    </row>
    <row r="891" spans="1:5" x14ac:dyDescent="0.25">
      <c r="A891">
        <v>26.560009002685547</v>
      </c>
      <c r="B891">
        <v>0.72909799468539938</v>
      </c>
      <c r="C891">
        <v>28.568564792485684</v>
      </c>
      <c r="D891">
        <v>0.36495000123977661</v>
      </c>
      <c r="E891">
        <v>685.49394482222942</v>
      </c>
    </row>
    <row r="892" spans="1:5" x14ac:dyDescent="0.25">
      <c r="A892">
        <v>26.580028533935547</v>
      </c>
      <c r="B892">
        <v>0.73089601752784472</v>
      </c>
      <c r="C892">
        <v>28.607524915520045</v>
      </c>
      <c r="D892">
        <v>0.36585000157356262</v>
      </c>
      <c r="E892">
        <v>685.49760693160442</v>
      </c>
    </row>
    <row r="893" spans="1:5" x14ac:dyDescent="0.25">
      <c r="A893">
        <v>26.599987030029297</v>
      </c>
      <c r="B893">
        <v>0.73179499917949153</v>
      </c>
      <c r="C893">
        <v>28.647527766908127</v>
      </c>
      <c r="D893">
        <v>0.36629998683929443</v>
      </c>
      <c r="E893">
        <v>685.50084179488567</v>
      </c>
    </row>
    <row r="894" spans="1:5" x14ac:dyDescent="0.25">
      <c r="A894">
        <v>26.620006561279297</v>
      </c>
      <c r="B894">
        <v>0.73358974736859284</v>
      </c>
      <c r="C894">
        <v>28.683644085341442</v>
      </c>
      <c r="D894">
        <v>0.36719834804534912</v>
      </c>
      <c r="E894">
        <v>685.50408428756145</v>
      </c>
    </row>
    <row r="895" spans="1:5" x14ac:dyDescent="0.25">
      <c r="A895">
        <v>26.640026092529297</v>
      </c>
      <c r="B895">
        <v>0.73448849086363288</v>
      </c>
      <c r="C895">
        <v>28.715873870819987</v>
      </c>
      <c r="D895">
        <v>0.36764821410179138</v>
      </c>
      <c r="E895">
        <v>685.50725811568645</v>
      </c>
    </row>
    <row r="896" spans="1:5" x14ac:dyDescent="0.25">
      <c r="A896">
        <v>26.660045623779297</v>
      </c>
      <c r="B896">
        <v>0.73449206321273541</v>
      </c>
      <c r="C896">
        <v>28.749525558599061</v>
      </c>
      <c r="D896">
        <v>0.36765000224113464</v>
      </c>
      <c r="E896">
        <v>685.51011913863567</v>
      </c>
    </row>
    <row r="897" spans="1:5" x14ac:dyDescent="0.25">
      <c r="A897">
        <v>26.680004119873047</v>
      </c>
      <c r="B897">
        <v>0.73539104486438223</v>
      </c>
      <c r="C897">
        <v>28.785262703085568</v>
      </c>
      <c r="D897">
        <v>0.36809998750686646</v>
      </c>
      <c r="E897">
        <v>685.51326244918255</v>
      </c>
    </row>
    <row r="898" spans="1:5" x14ac:dyDescent="0.25">
      <c r="A898">
        <v>26.700023651123047</v>
      </c>
      <c r="B898">
        <v>0.73718579305348353</v>
      </c>
      <c r="C898">
        <v>28.821947782439093</v>
      </c>
      <c r="D898">
        <v>0.36899834871292114</v>
      </c>
      <c r="E898">
        <v>685.51684826461224</v>
      </c>
    </row>
    <row r="899" spans="1:5" x14ac:dyDescent="0.25">
      <c r="A899">
        <v>26.720043182373047</v>
      </c>
      <c r="B899">
        <v>0.73808810889762599</v>
      </c>
      <c r="C899">
        <v>28.860907905473454</v>
      </c>
      <c r="D899">
        <v>0.36945000290870667</v>
      </c>
      <c r="E899">
        <v>685.52044170943645</v>
      </c>
    </row>
    <row r="900" spans="1:5" x14ac:dyDescent="0.25">
      <c r="A900">
        <v>26.740001678466797</v>
      </c>
      <c r="B900">
        <v>0.73988285708672741</v>
      </c>
      <c r="C900">
        <v>28.900247202454622</v>
      </c>
      <c r="D900">
        <v>0.37034836411476135</v>
      </c>
      <c r="E900">
        <v>685.5236994609013</v>
      </c>
    </row>
    <row r="901" spans="1:5" x14ac:dyDescent="0.25">
      <c r="A901">
        <v>26.760021209716797</v>
      </c>
      <c r="B901">
        <v>0.74078160058176734</v>
      </c>
      <c r="C901">
        <v>28.936458314374637</v>
      </c>
      <c r="D901">
        <v>0.37079823017120361</v>
      </c>
      <c r="E901">
        <v>685.52707928267864</v>
      </c>
    </row>
    <row r="902" spans="1:5" x14ac:dyDescent="0.25">
      <c r="A902">
        <v>26.780040740966797</v>
      </c>
      <c r="B902">
        <v>0.74168058223341415</v>
      </c>
      <c r="C902">
        <v>28.970489176100518</v>
      </c>
      <c r="D902">
        <v>0.37124821543693542</v>
      </c>
      <c r="E902">
        <v>685.53030651656536</v>
      </c>
    </row>
    <row r="903" spans="1:5" x14ac:dyDescent="0.25">
      <c r="A903">
        <v>26.799999237060547</v>
      </c>
      <c r="B903">
        <v>0.74168415458251669</v>
      </c>
      <c r="C903">
        <v>29.006889874993934</v>
      </c>
      <c r="D903">
        <v>0.37125000357627869</v>
      </c>
      <c r="E903">
        <v>685.53339642135052</v>
      </c>
    </row>
    <row r="904" spans="1:5" x14ac:dyDescent="0.25">
      <c r="A904">
        <v>26.820018768310547</v>
      </c>
      <c r="B904">
        <v>0.7425831362341635</v>
      </c>
      <c r="C904">
        <v>29.045755204541596</v>
      </c>
      <c r="D904">
        <v>0.3716999888420105</v>
      </c>
      <c r="E904">
        <v>685.53681439010052</v>
      </c>
    </row>
    <row r="905" spans="1:5" x14ac:dyDescent="0.25">
      <c r="A905">
        <v>26.840038299560547</v>
      </c>
      <c r="B905">
        <v>0.74437788442326491</v>
      </c>
      <c r="C905">
        <v>29.085852849416376</v>
      </c>
      <c r="D905">
        <v>0.37259835004806519</v>
      </c>
      <c r="E905">
        <v>685.54057568160442</v>
      </c>
    </row>
    <row r="906" spans="1:5" x14ac:dyDescent="0.25">
      <c r="A906">
        <v>26.859996795654297</v>
      </c>
      <c r="B906">
        <v>0.74617644311807563</v>
      </c>
      <c r="C906">
        <v>29.126803635671475</v>
      </c>
      <c r="D906">
        <v>0.37349861860275269</v>
      </c>
      <c r="E906">
        <v>685.54428356734661</v>
      </c>
    </row>
    <row r="907" spans="1:5" x14ac:dyDescent="0.25">
      <c r="A907">
        <v>26.880016326904297</v>
      </c>
      <c r="B907">
        <v>0.74707465076075019</v>
      </c>
      <c r="C907">
        <v>29.165479378245731</v>
      </c>
      <c r="D907">
        <v>0.37394821643829346</v>
      </c>
      <c r="E907">
        <v>685.54771679488567</v>
      </c>
    </row>
    <row r="908" spans="1:5" x14ac:dyDescent="0.25">
      <c r="A908">
        <v>26.900035858154297</v>
      </c>
      <c r="B908">
        <v>0.74797369195154872</v>
      </c>
      <c r="C908">
        <v>29.200079000891819</v>
      </c>
      <c r="D908">
        <v>0.37439823150634766</v>
      </c>
      <c r="E908">
        <v>685.55102795211224</v>
      </c>
    </row>
    <row r="909" spans="1:5" x14ac:dyDescent="0.25">
      <c r="A909">
        <v>26.919994354248047</v>
      </c>
      <c r="B909">
        <v>0.74887267360319554</v>
      </c>
      <c r="C909">
        <v>29.233351514724085</v>
      </c>
      <c r="D909">
        <v>0.37484821677207947</v>
      </c>
      <c r="E909">
        <v>685.55401867476849</v>
      </c>
    </row>
    <row r="910" spans="1:5" x14ac:dyDescent="0.25">
      <c r="A910">
        <v>26.940013885498047</v>
      </c>
      <c r="B910">
        <v>0.74977171479399407</v>
      </c>
      <c r="C910">
        <v>29.26776155039677</v>
      </c>
      <c r="D910">
        <v>0.37529823184013367</v>
      </c>
      <c r="E910">
        <v>685.55717724410442</v>
      </c>
    </row>
    <row r="911" spans="1:5" x14ac:dyDescent="0.25">
      <c r="A911">
        <v>26.960033416748047</v>
      </c>
      <c r="B911">
        <v>0.75067069644564088</v>
      </c>
      <c r="C911">
        <v>29.303783075343382</v>
      </c>
      <c r="D911">
        <v>0.37574821710586548</v>
      </c>
      <c r="E911">
        <v>685.56067913619427</v>
      </c>
    </row>
    <row r="912" spans="1:5" x14ac:dyDescent="0.25">
      <c r="A912">
        <v>26.979991912841797</v>
      </c>
      <c r="B912">
        <v>0.75157325044639012</v>
      </c>
      <c r="C912">
        <v>29.341416089563921</v>
      </c>
      <c r="D912">
        <v>0.37619999051094055</v>
      </c>
      <c r="E912">
        <v>685.56431835738567</v>
      </c>
    </row>
    <row r="913" spans="1:5" x14ac:dyDescent="0.25">
      <c r="A913">
        <v>27.000011444091797</v>
      </c>
      <c r="B913">
        <v>0.75247229163718865</v>
      </c>
      <c r="C913">
        <v>29.378575136350953</v>
      </c>
      <c r="D913">
        <v>0.37665000557899475</v>
      </c>
      <c r="E913">
        <v>685.56769054976849</v>
      </c>
    </row>
    <row r="914" spans="1:5" x14ac:dyDescent="0.25">
      <c r="A914">
        <v>27.020030975341797</v>
      </c>
      <c r="B914">
        <v>0.75426703982629006</v>
      </c>
      <c r="C914">
        <v>29.411563269723114</v>
      </c>
      <c r="D914">
        <v>0.37754836678504944</v>
      </c>
      <c r="E914">
        <v>685.57104748336224</v>
      </c>
    </row>
    <row r="915" spans="1:5" x14ac:dyDescent="0.25">
      <c r="A915">
        <v>27.039989471435547</v>
      </c>
      <c r="B915">
        <v>0.75516578332133</v>
      </c>
      <c r="C915">
        <v>29.441233631060719</v>
      </c>
      <c r="D915">
        <v>0.3779982328414917</v>
      </c>
      <c r="E915">
        <v>685.57419842330364</v>
      </c>
    </row>
    <row r="916" spans="1:5" x14ac:dyDescent="0.25">
      <c r="A916">
        <v>27.060009002685547</v>
      </c>
      <c r="B916">
        <v>0.75516929613128081</v>
      </c>
      <c r="C916">
        <v>29.470619611938218</v>
      </c>
      <c r="D916">
        <v>0.37799999117851257</v>
      </c>
      <c r="E916">
        <v>685.57696789351849</v>
      </c>
    </row>
    <row r="917" spans="1:5" x14ac:dyDescent="0.25">
      <c r="A917">
        <v>27.080028533935547</v>
      </c>
      <c r="B917">
        <v>0.75606833732207934</v>
      </c>
      <c r="C917">
        <v>29.502754603930065</v>
      </c>
      <c r="D917">
        <v>0.37845000624656677</v>
      </c>
      <c r="E917">
        <v>685.57994335738567</v>
      </c>
    </row>
    <row r="918" spans="1:5" x14ac:dyDescent="0.25">
      <c r="A918">
        <v>27.099987030029297</v>
      </c>
      <c r="B918">
        <v>0.75696731897372616</v>
      </c>
      <c r="C918">
        <v>29.538017780983065</v>
      </c>
      <c r="D918">
        <v>0.37889999151229858</v>
      </c>
      <c r="E918">
        <v>685.58338421431927</v>
      </c>
    </row>
    <row r="919" spans="1:5" x14ac:dyDescent="0.25">
      <c r="A919">
        <v>27.120006561279297</v>
      </c>
      <c r="B919">
        <v>0.75876206716282757</v>
      </c>
      <c r="C919">
        <v>29.576219556123814</v>
      </c>
      <c r="D919">
        <v>0.37979835271835327</v>
      </c>
      <c r="E919">
        <v>685.58706158248333</v>
      </c>
    </row>
    <row r="920" spans="1:5" x14ac:dyDescent="0.25">
      <c r="A920">
        <v>27.140026092529297</v>
      </c>
      <c r="B920">
        <v>0.75966438300697003</v>
      </c>
      <c r="C920">
        <v>29.614990092184772</v>
      </c>
      <c r="D920">
        <v>0.38025000691413879</v>
      </c>
      <c r="E920">
        <v>685.59049481002239</v>
      </c>
    </row>
    <row r="921" spans="1:5" x14ac:dyDescent="0.25">
      <c r="A921">
        <v>27.160045623779297</v>
      </c>
      <c r="B921">
        <v>0.76056336465861685</v>
      </c>
      <c r="C921">
        <v>29.651580378051595</v>
      </c>
      <c r="D921">
        <v>0.38069999217987061</v>
      </c>
      <c r="E921">
        <v>685.59384411422161</v>
      </c>
    </row>
    <row r="922" spans="1:5" x14ac:dyDescent="0.25">
      <c r="A922">
        <v>27.180004119873047</v>
      </c>
      <c r="B922">
        <v>0.76146240584941538</v>
      </c>
      <c r="C922">
        <v>29.686464381157787</v>
      </c>
      <c r="D922">
        <v>0.3811500072479248</v>
      </c>
      <c r="E922">
        <v>685.59692638961224</v>
      </c>
    </row>
    <row r="923" spans="1:5" x14ac:dyDescent="0.25">
      <c r="A923">
        <v>27.200023651123047</v>
      </c>
      <c r="B923">
        <v>0.76235787469111138</v>
      </c>
      <c r="C923">
        <v>29.723339047484714</v>
      </c>
      <c r="D923">
        <v>0.38159823417663574</v>
      </c>
      <c r="E923">
        <v>685.59990185347942</v>
      </c>
    </row>
    <row r="924" spans="1:5" x14ac:dyDescent="0.25">
      <c r="A924">
        <v>27.220043182373047</v>
      </c>
      <c r="B924">
        <v>0.76325685634275819</v>
      </c>
      <c r="C924">
        <v>29.762962724925988</v>
      </c>
      <c r="D924">
        <v>0.38204821944236755</v>
      </c>
      <c r="E924">
        <v>685.6032893046513</v>
      </c>
    </row>
    <row r="925" spans="1:5" x14ac:dyDescent="0.25">
      <c r="A925">
        <v>27.240001678466797</v>
      </c>
      <c r="B925">
        <v>0.76505541503756891</v>
      </c>
      <c r="C925">
        <v>29.804766652561398</v>
      </c>
      <c r="D925">
        <v>0.38294848799705505</v>
      </c>
      <c r="E925">
        <v>685.60712689010052</v>
      </c>
    </row>
    <row r="926" spans="1:5" x14ac:dyDescent="0.25">
      <c r="A926">
        <v>27.260021209716797</v>
      </c>
      <c r="B926">
        <v>0.76595743318595277</v>
      </c>
      <c r="C926">
        <v>29.84780289552393</v>
      </c>
      <c r="D926">
        <v>0.38339999318122864</v>
      </c>
      <c r="E926">
        <v>685.61088818160442</v>
      </c>
    </row>
    <row r="927" spans="1:5" x14ac:dyDescent="0.25">
      <c r="A927">
        <v>27.280040740966797</v>
      </c>
      <c r="B927">
        <v>0.76775218137505419</v>
      </c>
      <c r="C927">
        <v>29.888090127372113</v>
      </c>
      <c r="D927">
        <v>0.38429835438728333</v>
      </c>
      <c r="E927">
        <v>685.61432140914349</v>
      </c>
    </row>
    <row r="928" spans="1:5" x14ac:dyDescent="0.25">
      <c r="A928">
        <v>27.299999237060547</v>
      </c>
      <c r="B928">
        <v>0.76865092487009412</v>
      </c>
      <c r="C928">
        <v>29.924490826265533</v>
      </c>
      <c r="D928">
        <v>0.38474822044372559</v>
      </c>
      <c r="E928">
        <v>685.61752575484661</v>
      </c>
    </row>
    <row r="929" spans="1:5" x14ac:dyDescent="0.25">
      <c r="A929">
        <v>27.320018768310547</v>
      </c>
      <c r="B929">
        <v>0.76954996606089265</v>
      </c>
      <c r="C929">
        <v>29.95965920983183</v>
      </c>
      <c r="D929">
        <v>0.38519823551177979</v>
      </c>
      <c r="E929">
        <v>685.62039440719036</v>
      </c>
    </row>
    <row r="930" spans="1:5" x14ac:dyDescent="0.25">
      <c r="A930">
        <v>27.340038299560547</v>
      </c>
      <c r="B930">
        <v>0.77044894771253947</v>
      </c>
      <c r="C930">
        <v>29.997671397999177</v>
      </c>
      <c r="D930">
        <v>0.3856482207775116</v>
      </c>
      <c r="E930">
        <v>685.62351482955364</v>
      </c>
    </row>
    <row r="931" spans="1:5" x14ac:dyDescent="0.25">
      <c r="A931">
        <v>27.359996795654297</v>
      </c>
      <c r="B931">
        <v>0.771347988903338</v>
      </c>
      <c r="C931">
        <v>30.036915901493643</v>
      </c>
      <c r="D931">
        <v>0.3860982358455658</v>
      </c>
      <c r="E931">
        <v>685.62713116256145</v>
      </c>
    </row>
    <row r="932" spans="1:5" x14ac:dyDescent="0.25">
      <c r="A932">
        <v>27.380016326904297</v>
      </c>
      <c r="B932">
        <v>0.77314654759814871</v>
      </c>
      <c r="C932">
        <v>30.078435448668948</v>
      </c>
      <c r="D932">
        <v>0.3869985044002533</v>
      </c>
      <c r="E932">
        <v>685.63090771285442</v>
      </c>
    </row>
    <row r="933" spans="1:5" x14ac:dyDescent="0.25">
      <c r="A933">
        <v>27.400035858154297</v>
      </c>
      <c r="B933">
        <v>0.77404856574653269</v>
      </c>
      <c r="C933">
        <v>30.119007060977239</v>
      </c>
      <c r="D933">
        <v>0.38745000958442688</v>
      </c>
      <c r="E933">
        <v>685.63434094039349</v>
      </c>
    </row>
    <row r="934" spans="1:5" x14ac:dyDescent="0.25">
      <c r="A934">
        <v>27.419994354248047</v>
      </c>
      <c r="B934">
        <v>0.7749475473981795</v>
      </c>
      <c r="C934">
        <v>30.155407759870659</v>
      </c>
      <c r="D934">
        <v>0.38789999485015869</v>
      </c>
      <c r="E934">
        <v>685.63765972701458</v>
      </c>
    </row>
    <row r="935" spans="1:5" x14ac:dyDescent="0.25">
      <c r="A935">
        <v>27.440013885498047</v>
      </c>
      <c r="B935">
        <v>0.77584658858897804</v>
      </c>
      <c r="C935">
        <v>30.187068784428995</v>
      </c>
      <c r="D935">
        <v>0.38835000991821289</v>
      </c>
      <c r="E935">
        <v>685.64070385543255</v>
      </c>
    </row>
    <row r="936" spans="1:5" x14ac:dyDescent="0.25">
      <c r="A936">
        <v>27.460033416748047</v>
      </c>
      <c r="B936">
        <v>0.77674205743067404</v>
      </c>
      <c r="C936">
        <v>30.219677743854351</v>
      </c>
      <c r="D936">
        <v>0.38879823684692383</v>
      </c>
      <c r="E936">
        <v>685.64344280806927</v>
      </c>
    </row>
    <row r="937" spans="1:5" x14ac:dyDescent="0.25">
      <c r="A937">
        <v>27.479991912841797</v>
      </c>
      <c r="B937">
        <v>0.77764103908232085</v>
      </c>
      <c r="C937">
        <v>30.255035714394051</v>
      </c>
      <c r="D937">
        <v>0.38924822211265564</v>
      </c>
      <c r="E937">
        <v>685.64657848922161</v>
      </c>
    </row>
    <row r="938" spans="1:5" x14ac:dyDescent="0.25">
      <c r="A938">
        <v>27.500011444091797</v>
      </c>
      <c r="B938">
        <v>0.77854002073396766</v>
      </c>
      <c r="C938">
        <v>30.292479141641188</v>
      </c>
      <c r="D938">
        <v>0.38969820737838745</v>
      </c>
      <c r="E938">
        <v>685.65021008101849</v>
      </c>
    </row>
    <row r="939" spans="1:5" x14ac:dyDescent="0.25">
      <c r="A939">
        <v>27.520030975341797</v>
      </c>
      <c r="B939">
        <v>0.78033857942877838</v>
      </c>
      <c r="C939">
        <v>30.332671580002671</v>
      </c>
      <c r="D939">
        <v>0.39059847593307495</v>
      </c>
      <c r="E939">
        <v>685.65387219039349</v>
      </c>
    </row>
    <row r="940" spans="1:5" x14ac:dyDescent="0.25">
      <c r="A940">
        <v>27.539989471435547</v>
      </c>
      <c r="B940">
        <v>0.78123708476721143</v>
      </c>
      <c r="C940">
        <v>30.373053605337557</v>
      </c>
      <c r="D940">
        <v>0.39104822278022766</v>
      </c>
      <c r="E940">
        <v>685.65727490035442</v>
      </c>
    </row>
    <row r="941" spans="1:5" x14ac:dyDescent="0.25">
      <c r="A941">
        <v>27.560009002685547</v>
      </c>
      <c r="B941">
        <v>0.78213606641885824</v>
      </c>
      <c r="C941">
        <v>30.410212652124589</v>
      </c>
      <c r="D941">
        <v>0.39149820804595947</v>
      </c>
      <c r="E941">
        <v>685.66056316939739</v>
      </c>
    </row>
    <row r="942" spans="1:5" x14ac:dyDescent="0.25">
      <c r="A942">
        <v>27.580028533935547</v>
      </c>
      <c r="B942">
        <v>0.78303510760965678</v>
      </c>
      <c r="C942">
        <v>30.444717481283977</v>
      </c>
      <c r="D942">
        <v>0.39194822311401367</v>
      </c>
      <c r="E942">
        <v>685.6635920390263</v>
      </c>
    </row>
    <row r="943" spans="1:5" x14ac:dyDescent="0.25">
      <c r="A943">
        <v>27.599987030029297</v>
      </c>
      <c r="B943">
        <v>0.78393408926130359</v>
      </c>
      <c r="C943">
        <v>30.482540082477918</v>
      </c>
      <c r="D943">
        <v>0.39239820837974548</v>
      </c>
      <c r="E943">
        <v>685.66659802047161</v>
      </c>
    </row>
    <row r="944" spans="1:5" x14ac:dyDescent="0.25">
      <c r="A944">
        <v>27.620006561279297</v>
      </c>
      <c r="B944">
        <v>0.78483313045210212</v>
      </c>
      <c r="C944">
        <v>30.522827314326104</v>
      </c>
      <c r="D944">
        <v>0.39284822344779968</v>
      </c>
      <c r="E944">
        <v>685.67014568892864</v>
      </c>
    </row>
    <row r="945" spans="1:5" x14ac:dyDescent="0.25">
      <c r="A945">
        <v>27.640026092529297</v>
      </c>
      <c r="B945">
        <v>0.78663168914691284</v>
      </c>
      <c r="C945">
        <v>30.564441654988112</v>
      </c>
      <c r="D945">
        <v>0.39374849200248718</v>
      </c>
      <c r="E945">
        <v>685.6740671977177</v>
      </c>
    </row>
    <row r="946" spans="1:5" x14ac:dyDescent="0.25">
      <c r="A946">
        <v>27.660045623779297</v>
      </c>
      <c r="B946">
        <v>0.78753370729529681</v>
      </c>
      <c r="C946">
        <v>30.605866408676714</v>
      </c>
      <c r="D946">
        <v>0.39419999718666077</v>
      </c>
      <c r="E946">
        <v>685.67784374801067</v>
      </c>
    </row>
    <row r="947" spans="1:5" x14ac:dyDescent="0.25">
      <c r="A947">
        <v>27.680004119873047</v>
      </c>
      <c r="B947">
        <v>0.78932845548439812</v>
      </c>
      <c r="C947">
        <v>30.644542151250974</v>
      </c>
      <c r="D947">
        <v>0.39509835839271545</v>
      </c>
      <c r="E947">
        <v>685.6811701640263</v>
      </c>
    </row>
    <row r="948" spans="1:5" x14ac:dyDescent="0.25">
      <c r="A948">
        <v>27.700023651123047</v>
      </c>
      <c r="B948">
        <v>0.78933173013774216</v>
      </c>
      <c r="C948">
        <v>30.678762599950254</v>
      </c>
      <c r="D948">
        <v>0.39509999752044678</v>
      </c>
      <c r="E948">
        <v>685.68419140426067</v>
      </c>
    </row>
    <row r="949" spans="1:5" x14ac:dyDescent="0.25">
      <c r="A949">
        <v>27.720043182373047</v>
      </c>
      <c r="B949">
        <v>0.79023071178938897</v>
      </c>
      <c r="C949">
        <v>30.712129907269222</v>
      </c>
      <c r="D949">
        <v>0.39554998278617859</v>
      </c>
      <c r="E949">
        <v>685.68710583297161</v>
      </c>
    </row>
    <row r="950" spans="1:5" x14ac:dyDescent="0.25">
      <c r="A950">
        <v>27.740001678466797</v>
      </c>
      <c r="B950">
        <v>0.79112975298018751</v>
      </c>
      <c r="C950">
        <v>30.747013910375415</v>
      </c>
      <c r="D950">
        <v>0.39599999785423279</v>
      </c>
      <c r="E950">
        <v>685.69036358443645</v>
      </c>
    </row>
    <row r="951" spans="1:5" x14ac:dyDescent="0.25">
      <c r="A951">
        <v>27.760021209716797</v>
      </c>
      <c r="B951">
        <v>0.79292450116928881</v>
      </c>
      <c r="C951">
        <v>30.784741718082657</v>
      </c>
      <c r="D951">
        <v>0.39689835906028748</v>
      </c>
      <c r="E951">
        <v>685.69397991744427</v>
      </c>
    </row>
    <row r="952" spans="1:5" x14ac:dyDescent="0.25">
      <c r="A952">
        <v>27.780040740966797</v>
      </c>
      <c r="B952">
        <v>0.79382675747427967</v>
      </c>
      <c r="C952">
        <v>30.823986221577123</v>
      </c>
      <c r="D952">
        <v>0.39734998345375061</v>
      </c>
      <c r="E952">
        <v>685.69761913863567</v>
      </c>
    </row>
    <row r="953" spans="1:5" x14ac:dyDescent="0.25">
      <c r="A953">
        <v>27.799999237060547</v>
      </c>
      <c r="B953">
        <v>0.79472579866507809</v>
      </c>
      <c r="C953">
        <v>30.863135931584889</v>
      </c>
      <c r="D953">
        <v>0.39779999852180481</v>
      </c>
      <c r="E953">
        <v>685.70090740767864</v>
      </c>
    </row>
    <row r="954" spans="1:5" x14ac:dyDescent="0.25">
      <c r="A954">
        <v>27.820018768310547</v>
      </c>
      <c r="B954">
        <v>0.7956247803167249</v>
      </c>
      <c r="C954">
        <v>30.897830347717679</v>
      </c>
      <c r="D954">
        <v>0.39824998378753662</v>
      </c>
      <c r="E954">
        <v>685.70416515914349</v>
      </c>
    </row>
    <row r="955" spans="1:5" x14ac:dyDescent="0.25">
      <c r="A955">
        <v>27.840038299560547</v>
      </c>
      <c r="B955">
        <v>0.79652382150752343</v>
      </c>
      <c r="C955">
        <v>30.928543437409001</v>
      </c>
      <c r="D955">
        <v>0.39869999885559082</v>
      </c>
      <c r="E955">
        <v>685.70730846969036</v>
      </c>
    </row>
    <row r="956" spans="1:5" x14ac:dyDescent="0.25">
      <c r="A956">
        <v>27.859996795654297</v>
      </c>
      <c r="B956">
        <v>0.79742280315917025</v>
      </c>
      <c r="C956">
        <v>30.959540907560427</v>
      </c>
      <c r="D956">
        <v>0.39914998412132263</v>
      </c>
      <c r="E956">
        <v>685.71012371627239</v>
      </c>
    </row>
    <row r="957" spans="1:5" x14ac:dyDescent="0.25">
      <c r="A957">
        <v>27.880016326904297</v>
      </c>
      <c r="B957">
        <v>0.79831833154001797</v>
      </c>
      <c r="C957">
        <v>30.993476975799606</v>
      </c>
      <c r="D957">
        <v>0.39959824085235596</v>
      </c>
      <c r="E957">
        <v>685.71324413863567</v>
      </c>
    </row>
    <row r="958" spans="1:5" x14ac:dyDescent="0.25">
      <c r="A958">
        <v>27.900035858154297</v>
      </c>
      <c r="B958">
        <v>0.79922082600161559</v>
      </c>
      <c r="C958">
        <v>31.028929739826008</v>
      </c>
      <c r="D958">
        <v>0.40004998445510864</v>
      </c>
      <c r="E958">
        <v>685.71679943648724</v>
      </c>
    </row>
    <row r="959" spans="1:5" x14ac:dyDescent="0.25">
      <c r="A959">
        <v>27.919994354248047</v>
      </c>
      <c r="B959">
        <v>0.80101557419071701</v>
      </c>
      <c r="C959">
        <v>31.066657547533246</v>
      </c>
      <c r="D959">
        <v>0.40094834566116333</v>
      </c>
      <c r="E959">
        <v>685.72046154586224</v>
      </c>
    </row>
    <row r="960" spans="1:5" x14ac:dyDescent="0.25">
      <c r="A960">
        <v>27.940013885498047</v>
      </c>
      <c r="B960">
        <v>0.80191431768575694</v>
      </c>
      <c r="C960">
        <v>31.105333290107506</v>
      </c>
      <c r="D960">
        <v>0.40139821171760559</v>
      </c>
      <c r="E960">
        <v>685.72376507369427</v>
      </c>
    </row>
    <row r="961" spans="1:5" x14ac:dyDescent="0.25">
      <c r="A961">
        <v>27.960033416748047</v>
      </c>
      <c r="B961">
        <v>0.80281687168650628</v>
      </c>
      <c r="C961">
        <v>31.141354815054118</v>
      </c>
      <c r="D961">
        <v>0.40184998512268066</v>
      </c>
      <c r="E961">
        <v>685.72711437789349</v>
      </c>
    </row>
    <row r="962" spans="1:5" x14ac:dyDescent="0.25">
      <c r="A962">
        <v>27.979991912841797</v>
      </c>
      <c r="B962">
        <v>0.80371591287730482</v>
      </c>
      <c r="C962">
        <v>31.175859644213503</v>
      </c>
      <c r="D962">
        <v>0.40230000019073486</v>
      </c>
      <c r="E962">
        <v>685.73022717086224</v>
      </c>
    </row>
    <row r="963" spans="1:5" x14ac:dyDescent="0.25">
      <c r="A963">
        <v>28.000011444091797</v>
      </c>
      <c r="B963">
        <v>0.80461138171900082</v>
      </c>
      <c r="C963">
        <v>31.212829104027133</v>
      </c>
      <c r="D963">
        <v>0.4027482271194458</v>
      </c>
      <c r="E963">
        <v>685.73328655806927</v>
      </c>
    </row>
    <row r="964" spans="1:5" x14ac:dyDescent="0.25">
      <c r="A964">
        <v>28.020030975341797</v>
      </c>
      <c r="B964">
        <v>0.80551393571975016</v>
      </c>
      <c r="C964">
        <v>31.253685096795529</v>
      </c>
      <c r="D964">
        <v>0.40320000052452087</v>
      </c>
      <c r="E964">
        <v>685.73675030318645</v>
      </c>
    </row>
    <row r="965" spans="1:5" x14ac:dyDescent="0.25">
      <c r="A965">
        <v>28.039989471435547</v>
      </c>
      <c r="B965">
        <v>0.80730868390885147</v>
      </c>
      <c r="C965">
        <v>31.296436959297953</v>
      </c>
      <c r="D965">
        <v>0.40409836173057556</v>
      </c>
      <c r="E965">
        <v>685.74057262984661</v>
      </c>
    </row>
    <row r="966" spans="1:5" x14ac:dyDescent="0.25">
      <c r="A966">
        <v>28.060009002685547</v>
      </c>
      <c r="B966">
        <v>0.80910724260366218</v>
      </c>
      <c r="C966">
        <v>31.340041963180695</v>
      </c>
      <c r="D966">
        <v>0.40499863028526306</v>
      </c>
      <c r="E966">
        <v>685.74424999801067</v>
      </c>
    </row>
    <row r="967" spans="1:5" x14ac:dyDescent="0.25">
      <c r="A967">
        <v>28.080028533935547</v>
      </c>
      <c r="B967">
        <v>0.81000545024633674</v>
      </c>
      <c r="C967">
        <v>31.381656303842703</v>
      </c>
      <c r="D967">
        <v>0.40544822812080383</v>
      </c>
      <c r="E967">
        <v>685.74769085494427</v>
      </c>
    </row>
    <row r="968" spans="1:5" x14ac:dyDescent="0.25">
      <c r="A968">
        <v>28.099987030029297</v>
      </c>
      <c r="B968">
        <v>0.81090443189798356</v>
      </c>
      <c r="C968">
        <v>31.41919452457654</v>
      </c>
      <c r="D968">
        <v>0.40589821338653564</v>
      </c>
      <c r="E968">
        <v>685.75095623580364</v>
      </c>
    </row>
    <row r="969" spans="1:5" x14ac:dyDescent="0.25">
      <c r="A969">
        <v>28.120006561279297</v>
      </c>
      <c r="B969">
        <v>0.81180347308878209</v>
      </c>
      <c r="C969">
        <v>31.455405636496558</v>
      </c>
      <c r="D969">
        <v>0.40634822845458984</v>
      </c>
      <c r="E969">
        <v>685.75390881148724</v>
      </c>
    </row>
    <row r="970" spans="1:5" x14ac:dyDescent="0.25">
      <c r="A970">
        <v>28.140026092529297</v>
      </c>
      <c r="B970">
        <v>0.8127024547404289</v>
      </c>
      <c r="C970">
        <v>31.493702205124006</v>
      </c>
      <c r="D970">
        <v>0.40679821372032166</v>
      </c>
      <c r="E970">
        <v>685.7570978984013</v>
      </c>
    </row>
    <row r="971" spans="1:5" x14ac:dyDescent="0.25">
      <c r="A971">
        <v>28.160045623779297</v>
      </c>
      <c r="B971">
        <v>0.81360500874117825</v>
      </c>
      <c r="C971">
        <v>31.533610263025384</v>
      </c>
      <c r="D971">
        <v>0.40724998712539673</v>
      </c>
      <c r="E971">
        <v>685.76064556685833</v>
      </c>
    </row>
    <row r="972" spans="1:5" x14ac:dyDescent="0.25">
      <c r="A972">
        <v>28.179994583129883</v>
      </c>
      <c r="B972">
        <v>0.81539951877367278</v>
      </c>
      <c r="C972">
        <v>31.573974514581515</v>
      </c>
      <c r="D972">
        <v>0.40814822912216187</v>
      </c>
      <c r="E972">
        <v>685.76427119819073</v>
      </c>
    </row>
    <row r="973" spans="1:5" x14ac:dyDescent="0.25">
      <c r="A973">
        <v>28.200014114379883</v>
      </c>
      <c r="B973">
        <v>0.8162985004253196</v>
      </c>
      <c r="C973">
        <v>31.614735713863208</v>
      </c>
      <c r="D973">
        <v>0.40859821438789368</v>
      </c>
      <c r="E973">
        <v>685.76764339057354</v>
      </c>
    </row>
    <row r="974" spans="1:5" x14ac:dyDescent="0.25">
      <c r="A974">
        <v>28.220033645629883</v>
      </c>
      <c r="B974">
        <v>0.81719754161611813</v>
      </c>
      <c r="C974">
        <v>31.650662445323118</v>
      </c>
      <c r="D974">
        <v>0.40904822945594788</v>
      </c>
      <c r="E974">
        <v>685.77099269477276</v>
      </c>
    </row>
    <row r="975" spans="1:5" x14ac:dyDescent="0.25">
      <c r="A975">
        <v>28.239992141723633</v>
      </c>
      <c r="B975">
        <v>0.81810009561686747</v>
      </c>
      <c r="C975">
        <v>31.681944295934652</v>
      </c>
      <c r="D975">
        <v>0.40950000286102295</v>
      </c>
      <c r="E975">
        <v>685.7741512641087</v>
      </c>
    </row>
    <row r="976" spans="1:5" x14ac:dyDescent="0.25">
      <c r="A976">
        <v>28.260011672973633</v>
      </c>
      <c r="B976">
        <v>0.81899907726851429</v>
      </c>
      <c r="C976">
        <v>31.713794907466394</v>
      </c>
      <c r="D976">
        <v>0.40994998812675476</v>
      </c>
      <c r="E976">
        <v>685.77692073432354</v>
      </c>
    </row>
    <row r="977" spans="1:5" x14ac:dyDescent="0.25">
      <c r="A977">
        <v>28.280031204223633</v>
      </c>
      <c r="B977">
        <v>0.81989454611021029</v>
      </c>
      <c r="C977">
        <v>31.749247671492796</v>
      </c>
      <c r="D977">
        <v>0.4103982150554657</v>
      </c>
      <c r="E977">
        <v>685.77991145697979</v>
      </c>
    </row>
    <row r="978" spans="1:5" x14ac:dyDescent="0.25">
      <c r="A978">
        <v>28.299989700317383</v>
      </c>
      <c r="B978">
        <v>0.82079710011095963</v>
      </c>
      <c r="C978">
        <v>31.785932750846317</v>
      </c>
      <c r="D978">
        <v>0.41084998846054077</v>
      </c>
      <c r="E978">
        <v>685.7834286078587</v>
      </c>
    </row>
    <row r="979" spans="1:5" x14ac:dyDescent="0.25">
      <c r="A979">
        <v>28.320009231567383</v>
      </c>
      <c r="B979">
        <v>0.82259184830006093</v>
      </c>
      <c r="C979">
        <v>31.825177254340787</v>
      </c>
      <c r="D979">
        <v>0.41174834966659546</v>
      </c>
      <c r="E979">
        <v>685.78707545844463</v>
      </c>
    </row>
    <row r="980" spans="1:5" x14ac:dyDescent="0.25">
      <c r="A980">
        <v>28.340028762817383</v>
      </c>
      <c r="B980">
        <v>0.8234941641442034</v>
      </c>
      <c r="C980">
        <v>31.864611344808655</v>
      </c>
      <c r="D980">
        <v>0.41220000386238098</v>
      </c>
      <c r="E980">
        <v>685.79052394477276</v>
      </c>
    </row>
    <row r="981" spans="1:5" x14ac:dyDescent="0.25">
      <c r="A981">
        <v>28.359987258911133</v>
      </c>
      <c r="B981">
        <v>0.82439314579585021</v>
      </c>
      <c r="C981">
        <v>31.899684934888253</v>
      </c>
      <c r="D981">
        <v>0.41264998912811279</v>
      </c>
      <c r="E981">
        <v>685.79388087836651</v>
      </c>
    </row>
    <row r="982" spans="1:5" x14ac:dyDescent="0.25">
      <c r="A982">
        <v>28.380006790161133</v>
      </c>
      <c r="B982">
        <v>0.82529218698664875</v>
      </c>
      <c r="C982">
        <v>31.932483481287008</v>
      </c>
      <c r="D982">
        <v>0.41310000419616699</v>
      </c>
      <c r="E982">
        <v>685.79694026557354</v>
      </c>
    </row>
    <row r="983" spans="1:5" x14ac:dyDescent="0.25">
      <c r="A983">
        <v>28.400026321411133</v>
      </c>
      <c r="B983">
        <v>0.82619116863829556</v>
      </c>
      <c r="C983">
        <v>31.966893516959693</v>
      </c>
      <c r="D983">
        <v>0.4135499894618988</v>
      </c>
      <c r="E983">
        <v>685.7998852118626</v>
      </c>
    </row>
    <row r="984" spans="1:5" x14ac:dyDescent="0.25">
      <c r="A984">
        <v>28.420045852661133</v>
      </c>
      <c r="B984">
        <v>0.82709020982909409</v>
      </c>
      <c r="C984">
        <v>32.004242150720131</v>
      </c>
      <c r="D984">
        <v>0.414000004529953</v>
      </c>
      <c r="E984">
        <v>685.80325740424541</v>
      </c>
    </row>
    <row r="985" spans="1:5" x14ac:dyDescent="0.25">
      <c r="A985">
        <v>28.440004348754883</v>
      </c>
      <c r="B985">
        <v>0.82888495801819551</v>
      </c>
      <c r="C985">
        <v>32.04415020862151</v>
      </c>
      <c r="D985">
        <v>0.41489836573600769</v>
      </c>
      <c r="E985">
        <v>685.80706447211651</v>
      </c>
    </row>
    <row r="986" spans="1:5" x14ac:dyDescent="0.25">
      <c r="A986">
        <v>28.460023880004883</v>
      </c>
      <c r="B986">
        <v>0.82978721432318625</v>
      </c>
      <c r="C986">
        <v>32.085195788363308</v>
      </c>
      <c r="D986">
        <v>0.41534999012947083</v>
      </c>
      <c r="E986">
        <v>685.8108715399876</v>
      </c>
    </row>
    <row r="987" spans="1:5" x14ac:dyDescent="0.25">
      <c r="A987">
        <v>28.480043411254883</v>
      </c>
      <c r="B987">
        <v>0.83068625551398478</v>
      </c>
      <c r="C987">
        <v>32.123207976530651</v>
      </c>
      <c r="D987">
        <v>0.41580000519752502</v>
      </c>
      <c r="E987">
        <v>685.81437343207745</v>
      </c>
    </row>
    <row r="988" spans="1:5" x14ac:dyDescent="0.25">
      <c r="A988">
        <v>28.500001907348633</v>
      </c>
      <c r="B988">
        <v>0.8315852371656316</v>
      </c>
      <c r="C988">
        <v>32.157333631743235</v>
      </c>
      <c r="D988">
        <v>0.41624999046325684</v>
      </c>
      <c r="E988">
        <v>685.81754726020245</v>
      </c>
    </row>
    <row r="989" spans="1:5" x14ac:dyDescent="0.25">
      <c r="A989">
        <v>28.520021438598633</v>
      </c>
      <c r="B989">
        <v>0.83248427835643013</v>
      </c>
      <c r="C989">
        <v>32.190321765115392</v>
      </c>
      <c r="D989">
        <v>0.41670000553131104</v>
      </c>
      <c r="E989">
        <v>685.8203930243626</v>
      </c>
    </row>
    <row r="990" spans="1:5" x14ac:dyDescent="0.25">
      <c r="A990">
        <v>28.540040969848633</v>
      </c>
      <c r="B990">
        <v>0.83337974719812613</v>
      </c>
      <c r="C990">
        <v>32.224352626841274</v>
      </c>
      <c r="D990">
        <v>0.41714823246002197</v>
      </c>
      <c r="E990">
        <v>685.82353633490948</v>
      </c>
    </row>
    <row r="991" spans="1:5" x14ac:dyDescent="0.25">
      <c r="A991">
        <v>28.559999465942383</v>
      </c>
      <c r="B991">
        <v>0.83428230119887548</v>
      </c>
      <c r="C991">
        <v>32.260942912708096</v>
      </c>
      <c r="D991">
        <v>0.41760000586509705</v>
      </c>
      <c r="E991">
        <v>685.82709926215557</v>
      </c>
    </row>
    <row r="992" spans="1:5" x14ac:dyDescent="0.25">
      <c r="A992">
        <v>28.580018997192383</v>
      </c>
      <c r="B992">
        <v>0.83607704938797678</v>
      </c>
      <c r="C992">
        <v>32.300187416202562</v>
      </c>
      <c r="D992">
        <v>0.41849836707115173</v>
      </c>
      <c r="E992">
        <v>685.83093684760479</v>
      </c>
    </row>
    <row r="993" spans="1:5" x14ac:dyDescent="0.25">
      <c r="A993">
        <v>28.600038528442383</v>
      </c>
      <c r="B993">
        <v>0.83697930569296752</v>
      </c>
      <c r="C993">
        <v>32.338673571803412</v>
      </c>
      <c r="D993">
        <v>0.41894999146461487</v>
      </c>
      <c r="E993">
        <v>685.8344539984837</v>
      </c>
    </row>
    <row r="994" spans="1:5" x14ac:dyDescent="0.25">
      <c r="A994">
        <v>28.619997024536133</v>
      </c>
      <c r="B994">
        <v>0.83787834688376606</v>
      </c>
      <c r="C994">
        <v>32.37204087912238</v>
      </c>
      <c r="D994">
        <v>0.41940000653266907</v>
      </c>
      <c r="E994">
        <v>685.83774226752666</v>
      </c>
    </row>
    <row r="995" spans="1:5" x14ac:dyDescent="0.25">
      <c r="A995">
        <v>28.640016555786133</v>
      </c>
      <c r="B995">
        <v>0.83877732853541287</v>
      </c>
      <c r="C995">
        <v>32.402185207893496</v>
      </c>
      <c r="D995">
        <v>0.41984999179840088</v>
      </c>
      <c r="E995">
        <v>685.84070247260479</v>
      </c>
    </row>
    <row r="996" spans="1:5" x14ac:dyDescent="0.25">
      <c r="A996">
        <v>28.660036087036133</v>
      </c>
      <c r="B996">
        <v>0.83967279737710887</v>
      </c>
      <c r="C996">
        <v>32.432519123638009</v>
      </c>
      <c r="D996">
        <v>0.42029821872711182</v>
      </c>
      <c r="E996">
        <v>685.84345668403057</v>
      </c>
    </row>
    <row r="997" spans="1:5" x14ac:dyDescent="0.25">
      <c r="A997">
        <v>28.679994583129883</v>
      </c>
      <c r="B997">
        <v>0.8405718385679074</v>
      </c>
      <c r="C997">
        <v>32.465696843983572</v>
      </c>
      <c r="D997">
        <v>0.42074823379516602</v>
      </c>
      <c r="E997">
        <v>685.84654658881573</v>
      </c>
    </row>
    <row r="998" spans="1:5" x14ac:dyDescent="0.25">
      <c r="A998">
        <v>28.700014114379883</v>
      </c>
      <c r="B998">
        <v>0.84147082021955422</v>
      </c>
      <c r="C998">
        <v>32.50190795590359</v>
      </c>
      <c r="D998">
        <v>0.42119821906089783</v>
      </c>
      <c r="E998">
        <v>685.85019343940166</v>
      </c>
    </row>
    <row r="999" spans="1:5" x14ac:dyDescent="0.25">
      <c r="A999">
        <v>28.720033645629883</v>
      </c>
      <c r="B999">
        <v>0.84326937891436493</v>
      </c>
      <c r="C999">
        <v>32.541342046371462</v>
      </c>
      <c r="D999">
        <v>0.42209848761558533</v>
      </c>
      <c r="E999">
        <v>685.8539852484837</v>
      </c>
    </row>
    <row r="1000" spans="1:5" x14ac:dyDescent="0.25">
      <c r="A1000">
        <v>28.739992141723633</v>
      </c>
      <c r="B1000">
        <v>0.8441678842527981</v>
      </c>
      <c r="C1000">
        <v>32.579922995459015</v>
      </c>
      <c r="D1000">
        <v>0.42254823446273804</v>
      </c>
      <c r="E1000">
        <v>685.85737269965557</v>
      </c>
    </row>
    <row r="1001" spans="1:5" x14ac:dyDescent="0.25">
      <c r="A1001">
        <v>28.760011672973633</v>
      </c>
      <c r="B1001">
        <v>0.84506686590444491</v>
      </c>
      <c r="C1001">
        <v>32.615754933432221</v>
      </c>
      <c r="D1001">
        <v>0.42299821972846985</v>
      </c>
      <c r="E1001">
        <v>685.86060756293682</v>
      </c>
    </row>
    <row r="1002" spans="1:5" x14ac:dyDescent="0.25">
      <c r="A1002">
        <v>28.780031204223633</v>
      </c>
      <c r="B1002">
        <v>0.84596590709524344</v>
      </c>
      <c r="C1002">
        <v>32.650354556078312</v>
      </c>
      <c r="D1002">
        <v>0.42344823479652405</v>
      </c>
      <c r="E1002">
        <v>685.86359065619854</v>
      </c>
    </row>
    <row r="1003" spans="1:5" x14ac:dyDescent="0.25">
      <c r="A1003">
        <v>28.799989700317383</v>
      </c>
      <c r="B1003">
        <v>0.84686488874689025</v>
      </c>
      <c r="C1003">
        <v>32.686944841945134</v>
      </c>
      <c r="D1003">
        <v>0.42389822006225586</v>
      </c>
      <c r="E1003">
        <v>685.86665004340557</v>
      </c>
    </row>
    <row r="1004" spans="1:5" x14ac:dyDescent="0.25">
      <c r="A1004">
        <v>28.820009231567383</v>
      </c>
      <c r="B1004">
        <v>0.84776392993768879</v>
      </c>
      <c r="C1004">
        <v>32.727042486819919</v>
      </c>
      <c r="D1004">
        <v>0.42434823513031006</v>
      </c>
      <c r="E1004">
        <v>685.8701977118626</v>
      </c>
    </row>
    <row r="1005" spans="1:5" x14ac:dyDescent="0.25">
      <c r="A1005">
        <v>28.840028762817383</v>
      </c>
      <c r="B1005">
        <v>0.8495624886324995</v>
      </c>
      <c r="C1005">
        <v>32.769036001428731</v>
      </c>
      <c r="D1005">
        <v>0.42524850368499756</v>
      </c>
      <c r="E1005">
        <v>685.87416499701885</v>
      </c>
    </row>
    <row r="1006" spans="1:5" x14ac:dyDescent="0.25">
      <c r="A1006">
        <v>28.859987258911133</v>
      </c>
      <c r="B1006">
        <v>0.85046450678088337</v>
      </c>
      <c r="C1006">
        <v>32.811408689984347</v>
      </c>
      <c r="D1006">
        <v>0.42570000886917114</v>
      </c>
      <c r="E1006">
        <v>685.87784999457745</v>
      </c>
    </row>
    <row r="1007" spans="1:5" x14ac:dyDescent="0.25">
      <c r="A1007">
        <v>28.880006790161133</v>
      </c>
      <c r="B1007">
        <v>0.85136348843253018</v>
      </c>
      <c r="C1007">
        <v>32.849800052098502</v>
      </c>
      <c r="D1007">
        <v>0.42614999413490295</v>
      </c>
      <c r="E1007">
        <v>685.8810848578587</v>
      </c>
    </row>
    <row r="1008" spans="1:5" x14ac:dyDescent="0.25">
      <c r="A1008">
        <v>28.900026321411133</v>
      </c>
      <c r="B1008">
        <v>0.85226252962332871</v>
      </c>
      <c r="C1008">
        <v>32.884684055204694</v>
      </c>
      <c r="D1008">
        <v>0.42660000920295715</v>
      </c>
      <c r="E1008">
        <v>685.88419765082745</v>
      </c>
    </row>
    <row r="1009" spans="1:5" x14ac:dyDescent="0.25">
      <c r="A1009">
        <v>28.920045852661133</v>
      </c>
      <c r="B1009">
        <v>0.85316151127497553</v>
      </c>
      <c r="C1009">
        <v>32.917861775550257</v>
      </c>
      <c r="D1009">
        <v>0.42704999446868896</v>
      </c>
      <c r="E1009">
        <v>685.88707393256573</v>
      </c>
    </row>
    <row r="1010" spans="1:5" x14ac:dyDescent="0.25">
      <c r="A1010">
        <v>28.940004348754883</v>
      </c>
      <c r="B1010">
        <v>0.85405698011667153</v>
      </c>
      <c r="C1010">
        <v>32.953883300496869</v>
      </c>
      <c r="D1010">
        <v>0.4274982213973999</v>
      </c>
      <c r="E1010">
        <v>685.89030116645245</v>
      </c>
    </row>
    <row r="1011" spans="1:5" x14ac:dyDescent="0.25">
      <c r="A1011">
        <v>28.960023880004883</v>
      </c>
      <c r="B1011">
        <v>0.85495953411742087</v>
      </c>
      <c r="C1011">
        <v>32.991421521230713</v>
      </c>
      <c r="D1011">
        <v>0.42794999480247498</v>
      </c>
      <c r="E1011">
        <v>685.89390987006573</v>
      </c>
    </row>
    <row r="1012" spans="1:5" x14ac:dyDescent="0.25">
      <c r="A1012">
        <v>28.980043411254883</v>
      </c>
      <c r="B1012">
        <v>0.85675428230652229</v>
      </c>
      <c r="C1012">
        <v>33.031234785645388</v>
      </c>
      <c r="D1012">
        <v>0.42884835600852966</v>
      </c>
      <c r="E1012">
        <v>685.89758723822979</v>
      </c>
    </row>
    <row r="1013" spans="1:5" x14ac:dyDescent="0.25">
      <c r="A1013">
        <v>29.000001907348633</v>
      </c>
      <c r="B1013">
        <v>0.85765653861151303</v>
      </c>
      <c r="C1013">
        <v>33.07066887611326</v>
      </c>
      <c r="D1013">
        <v>0.4292999804019928</v>
      </c>
      <c r="E1013">
        <v>685.90087550727276</v>
      </c>
    </row>
    <row r="1014" spans="1:5" x14ac:dyDescent="0.25">
      <c r="A1014">
        <v>29.020021438598633</v>
      </c>
      <c r="B1014">
        <v>0.85855557980231156</v>
      </c>
      <c r="C1014">
        <v>33.106311227113061</v>
      </c>
      <c r="D1014">
        <v>0.429749995470047</v>
      </c>
      <c r="E1014">
        <v>685.90410274115948</v>
      </c>
    </row>
    <row r="1015" spans="1:5" x14ac:dyDescent="0.25">
      <c r="A1015">
        <v>29.040040969848633</v>
      </c>
      <c r="B1015">
        <v>0.85945456145395838</v>
      </c>
      <c r="C1015">
        <v>33.137782664698001</v>
      </c>
      <c r="D1015">
        <v>0.43019998073577881</v>
      </c>
      <c r="E1015">
        <v>685.90726131049541</v>
      </c>
    </row>
    <row r="1016" spans="1:5" x14ac:dyDescent="0.25">
      <c r="A1016">
        <v>29.059999465942383</v>
      </c>
      <c r="B1016">
        <v>0.86035360264475691</v>
      </c>
      <c r="C1016">
        <v>33.170676004583456</v>
      </c>
      <c r="D1016">
        <v>0.43064999580383301</v>
      </c>
      <c r="E1016">
        <v>685.91009181586651</v>
      </c>
    </row>
    <row r="1017" spans="1:5" x14ac:dyDescent="0.25">
      <c r="A1017">
        <v>29.080018997192383</v>
      </c>
      <c r="B1017">
        <v>0.86125258429640372</v>
      </c>
      <c r="C1017">
        <v>33.206697529530068</v>
      </c>
      <c r="D1017">
        <v>0.43109998106956482</v>
      </c>
      <c r="E1017">
        <v>685.91321223822979</v>
      </c>
    </row>
    <row r="1018" spans="1:5" x14ac:dyDescent="0.25">
      <c r="A1018">
        <v>29.100038528442383</v>
      </c>
      <c r="B1018">
        <v>0.86304733248550503</v>
      </c>
      <c r="C1018">
        <v>33.243666989343694</v>
      </c>
      <c r="D1018">
        <v>0.43199834227561951</v>
      </c>
      <c r="E1018">
        <v>685.91681331244854</v>
      </c>
    </row>
    <row r="1019" spans="1:5" x14ac:dyDescent="0.25">
      <c r="A1019">
        <v>29.119997024536133</v>
      </c>
      <c r="B1019">
        <v>0.86394607598054507</v>
      </c>
      <c r="C1019">
        <v>33.282627112378059</v>
      </c>
      <c r="D1019">
        <v>0.43244820833206177</v>
      </c>
      <c r="E1019">
        <v>685.92047542182354</v>
      </c>
    </row>
    <row r="1020" spans="1:5" x14ac:dyDescent="0.25">
      <c r="A1020">
        <v>29.140016555786133</v>
      </c>
      <c r="B1020">
        <v>0.86484862998129441</v>
      </c>
      <c r="C1020">
        <v>33.32206120284593</v>
      </c>
      <c r="D1020">
        <v>0.43289998173713684</v>
      </c>
      <c r="E1020">
        <v>685.92376369086651</v>
      </c>
    </row>
    <row r="1021" spans="1:5" x14ac:dyDescent="0.25">
      <c r="A1021">
        <v>29.160036087036133</v>
      </c>
      <c r="B1021">
        <v>0.86664337817039572</v>
      </c>
      <c r="C1021">
        <v>33.358367108252651</v>
      </c>
      <c r="D1021">
        <v>0.43379834294319153</v>
      </c>
      <c r="E1021">
        <v>685.92711299506573</v>
      </c>
    </row>
    <row r="1022" spans="1:5" x14ac:dyDescent="0.25">
      <c r="A1022">
        <v>29.179994583129883</v>
      </c>
      <c r="B1022">
        <v>0.86664671236289137</v>
      </c>
      <c r="C1022">
        <v>33.392113589518424</v>
      </c>
      <c r="D1022">
        <v>0.43380001187324524</v>
      </c>
      <c r="E1022">
        <v>685.93030208197979</v>
      </c>
    </row>
    <row r="1023" spans="1:5" x14ac:dyDescent="0.25">
      <c r="A1023">
        <v>29.200014114379883</v>
      </c>
      <c r="B1023">
        <v>0.86754569401453818</v>
      </c>
      <c r="C1023">
        <v>33.42851428841184</v>
      </c>
      <c r="D1023">
        <v>0.43424999713897705</v>
      </c>
      <c r="E1023">
        <v>685.93336146918682</v>
      </c>
    </row>
    <row r="1024" spans="1:5" x14ac:dyDescent="0.25">
      <c r="A1024">
        <v>29.220033645629883</v>
      </c>
      <c r="B1024">
        <v>0.868444675666185</v>
      </c>
      <c r="C1024">
        <v>33.467853585393009</v>
      </c>
      <c r="D1024">
        <v>0.43469998240470886</v>
      </c>
      <c r="E1024">
        <v>685.93677943793682</v>
      </c>
    </row>
    <row r="1025" spans="1:5" x14ac:dyDescent="0.25">
      <c r="A1025">
        <v>29.239992141723633</v>
      </c>
      <c r="B1025">
        <v>0.87023942385528641</v>
      </c>
      <c r="C1025">
        <v>33.509562719541719</v>
      </c>
      <c r="D1025">
        <v>0.43559834361076355</v>
      </c>
      <c r="E1025">
        <v>685.94057887641338</v>
      </c>
    </row>
    <row r="1026" spans="1:5" x14ac:dyDescent="0.25">
      <c r="A1026">
        <v>29.260011672973633</v>
      </c>
      <c r="B1026">
        <v>0.87203798255009712</v>
      </c>
      <c r="C1026">
        <v>33.551745821123937</v>
      </c>
      <c r="D1026">
        <v>0.43649861216545105</v>
      </c>
      <c r="E1026">
        <v>685.94433253852276</v>
      </c>
    </row>
    <row r="1027" spans="1:5" x14ac:dyDescent="0.25">
      <c r="A1027">
        <v>29.280031204223633</v>
      </c>
      <c r="B1027">
        <v>0.87293619019277169</v>
      </c>
      <c r="C1027">
        <v>33.591748672512011</v>
      </c>
      <c r="D1027">
        <v>0.43694821000099182</v>
      </c>
      <c r="E1027">
        <v>685.94776576606182</v>
      </c>
    </row>
    <row r="1028" spans="1:5" x14ac:dyDescent="0.25">
      <c r="A1028">
        <v>29.299989700317383</v>
      </c>
      <c r="B1028">
        <v>0.87383523138357022</v>
      </c>
      <c r="C1028">
        <v>33.627864990945326</v>
      </c>
      <c r="D1028">
        <v>0.43739822506904602</v>
      </c>
      <c r="E1028">
        <v>685.95099299994854</v>
      </c>
    </row>
    <row r="1029" spans="1:5" x14ac:dyDescent="0.25">
      <c r="A1029">
        <v>29.320009231567383</v>
      </c>
      <c r="B1029">
        <v>0.87473421303521703</v>
      </c>
      <c r="C1029">
        <v>33.662938581024925</v>
      </c>
      <c r="D1029">
        <v>0.43784821033477783</v>
      </c>
      <c r="E1029">
        <v>685.9539379462376</v>
      </c>
    </row>
    <row r="1030" spans="1:5" x14ac:dyDescent="0.25">
      <c r="A1030">
        <v>29.340028762817383</v>
      </c>
      <c r="B1030">
        <v>0.87563325422601557</v>
      </c>
      <c r="C1030">
        <v>33.699339279918341</v>
      </c>
      <c r="D1030">
        <v>0.43829822540283203</v>
      </c>
      <c r="E1030">
        <v>685.9571117743626</v>
      </c>
    </row>
    <row r="1031" spans="1:5" x14ac:dyDescent="0.25">
      <c r="A1031">
        <v>29.359987258911133</v>
      </c>
      <c r="B1031">
        <v>0.87653223587766238</v>
      </c>
      <c r="C1031">
        <v>33.738015022492604</v>
      </c>
      <c r="D1031">
        <v>0.43874821066856384</v>
      </c>
      <c r="E1031">
        <v>685.96059840766338</v>
      </c>
    </row>
    <row r="1032" spans="1:5" x14ac:dyDescent="0.25">
      <c r="A1032">
        <v>29.380006790161133</v>
      </c>
      <c r="B1032">
        <v>0.87833079457247309</v>
      </c>
      <c r="C1032">
        <v>33.778681428287591</v>
      </c>
      <c r="D1032">
        <v>0.43964847922325134</v>
      </c>
      <c r="E1032">
        <v>685.96423762885479</v>
      </c>
    </row>
    <row r="1033" spans="1:5" x14ac:dyDescent="0.25">
      <c r="A1033">
        <v>29.400026321411133</v>
      </c>
      <c r="B1033">
        <v>0.87922929991090626</v>
      </c>
      <c r="C1033">
        <v>33.820295768949599</v>
      </c>
      <c r="D1033">
        <v>0.44009822607040405</v>
      </c>
      <c r="E1033">
        <v>685.96764033881573</v>
      </c>
    </row>
    <row r="1034" spans="1:5" x14ac:dyDescent="0.25">
      <c r="A1034">
        <v>29.420045852661133</v>
      </c>
      <c r="B1034">
        <v>0.88013185391165549</v>
      </c>
      <c r="C1034">
        <v>33.857644402710037</v>
      </c>
      <c r="D1034">
        <v>0.44054999947547913</v>
      </c>
      <c r="E1034">
        <v>685.97098201362041</v>
      </c>
    </row>
    <row r="1035" spans="1:5" x14ac:dyDescent="0.25">
      <c r="A1035">
        <v>29.440004348754883</v>
      </c>
      <c r="B1035">
        <v>0.88103083556330231</v>
      </c>
      <c r="C1035">
        <v>33.890727329568897</v>
      </c>
      <c r="D1035">
        <v>0.44099998474121094</v>
      </c>
      <c r="E1035">
        <v>685.97417110053448</v>
      </c>
    </row>
    <row r="1036" spans="1:5" x14ac:dyDescent="0.25">
      <c r="A1036">
        <v>29.460023880004883</v>
      </c>
      <c r="B1036">
        <v>0.88192987675410084</v>
      </c>
      <c r="C1036">
        <v>33.924094636887865</v>
      </c>
      <c r="D1036">
        <v>0.44144999980926514</v>
      </c>
      <c r="E1036">
        <v>685.97691768256573</v>
      </c>
    </row>
    <row r="1037" spans="1:5" x14ac:dyDescent="0.25">
      <c r="A1037">
        <v>29.480043411254883</v>
      </c>
      <c r="B1037">
        <v>0.88282534559579684</v>
      </c>
      <c r="C1037">
        <v>33.960590129267985</v>
      </c>
      <c r="D1037">
        <v>0.44189822673797607</v>
      </c>
      <c r="E1037">
        <v>685.97990077582745</v>
      </c>
    </row>
    <row r="1038" spans="1:5" x14ac:dyDescent="0.25">
      <c r="A1038">
        <v>29.500001907348633</v>
      </c>
      <c r="B1038">
        <v>0.88462390429060755</v>
      </c>
      <c r="C1038">
        <v>33.997938763028422</v>
      </c>
      <c r="D1038">
        <v>0.44279849529266357</v>
      </c>
      <c r="E1038">
        <v>685.98334926215557</v>
      </c>
    </row>
    <row r="1039" spans="1:5" x14ac:dyDescent="0.25">
      <c r="A1039">
        <v>29.520021438598633</v>
      </c>
      <c r="B1039">
        <v>0.885522350089889</v>
      </c>
      <c r="C1039">
        <v>34.038225994876605</v>
      </c>
      <c r="D1039">
        <v>0.4432482123374939</v>
      </c>
      <c r="E1039">
        <v>685.9870418891087</v>
      </c>
    </row>
    <row r="1040" spans="1:5" x14ac:dyDescent="0.25">
      <c r="A1040">
        <v>29.540040969848633</v>
      </c>
      <c r="B1040">
        <v>0.88642490409063834</v>
      </c>
      <c r="C1040">
        <v>34.078892400671592</v>
      </c>
      <c r="D1040">
        <v>0.44369998574256897</v>
      </c>
      <c r="E1040">
        <v>685.99047511664776</v>
      </c>
    </row>
    <row r="1041" spans="1:5" x14ac:dyDescent="0.25">
      <c r="A1041">
        <v>29.559999465942383</v>
      </c>
      <c r="B1041">
        <v>0.88732394528143688</v>
      </c>
      <c r="C1041">
        <v>34.116715001865536</v>
      </c>
      <c r="D1041">
        <v>0.44415000081062317</v>
      </c>
      <c r="E1041">
        <v>685.99377864447979</v>
      </c>
    </row>
    <row r="1042" spans="1:5" x14ac:dyDescent="0.25">
      <c r="A1042">
        <v>29.580018997192383</v>
      </c>
      <c r="B1042">
        <v>0.88822292693308369</v>
      </c>
      <c r="C1042">
        <v>34.152357352865344</v>
      </c>
      <c r="D1042">
        <v>0.44459998607635498</v>
      </c>
      <c r="E1042">
        <v>685.99686091987041</v>
      </c>
    </row>
    <row r="1043" spans="1:5" x14ac:dyDescent="0.25">
      <c r="A1043">
        <v>29.600038528442383</v>
      </c>
      <c r="B1043">
        <v>0.88912196812388222</v>
      </c>
      <c r="C1043">
        <v>34.19046433451939</v>
      </c>
      <c r="D1043">
        <v>0.44505000114440918</v>
      </c>
      <c r="E1043">
        <v>685.99982112494854</v>
      </c>
    </row>
    <row r="1044" spans="1:5" x14ac:dyDescent="0.25">
      <c r="A1044">
        <v>29.619997024536133</v>
      </c>
      <c r="B1044">
        <v>0.89002094977552904</v>
      </c>
      <c r="C1044">
        <v>34.231889088207993</v>
      </c>
      <c r="D1044">
        <v>0.44549998641014099</v>
      </c>
      <c r="E1044">
        <v>686.00323909369854</v>
      </c>
    </row>
    <row r="1045" spans="1:5" x14ac:dyDescent="0.25">
      <c r="A1045">
        <v>29.640016555786133</v>
      </c>
      <c r="B1045">
        <v>0.89181569796463034</v>
      </c>
      <c r="C1045">
        <v>34.275683679064137</v>
      </c>
      <c r="D1045">
        <v>0.44639834761619568</v>
      </c>
      <c r="E1045">
        <v>686.00709193793682</v>
      </c>
    </row>
    <row r="1046" spans="1:5" x14ac:dyDescent="0.25">
      <c r="A1046">
        <v>29.660036087036133</v>
      </c>
      <c r="B1046">
        <v>0.89361425665944105</v>
      </c>
      <c r="C1046">
        <v>34.321089759194216</v>
      </c>
      <c r="D1046">
        <v>0.44729861617088318</v>
      </c>
      <c r="E1046">
        <v>686.01089137641338</v>
      </c>
    </row>
    <row r="1047" spans="1:5" x14ac:dyDescent="0.25">
      <c r="A1047">
        <v>29.679994583129883</v>
      </c>
      <c r="B1047">
        <v>0.89451603665121815</v>
      </c>
      <c r="C1047">
        <v>34.363936415183339</v>
      </c>
      <c r="D1047">
        <v>0.44775000214576721</v>
      </c>
      <c r="E1047">
        <v>686.01437038031963</v>
      </c>
    </row>
    <row r="1048" spans="1:5" x14ac:dyDescent="0.25">
      <c r="A1048">
        <v>29.700014114379883</v>
      </c>
      <c r="B1048">
        <v>0.89631078484031956</v>
      </c>
      <c r="C1048">
        <v>34.402422570784196</v>
      </c>
      <c r="D1048">
        <v>0.4486483633518219</v>
      </c>
      <c r="E1048">
        <v>686.01757472602276</v>
      </c>
    </row>
    <row r="1049" spans="1:5" x14ac:dyDescent="0.25">
      <c r="A1049">
        <v>29.720033645629883</v>
      </c>
      <c r="B1049">
        <v>0.8963140594936635</v>
      </c>
      <c r="C1049">
        <v>34.43986599803133</v>
      </c>
      <c r="D1049">
        <v>0.44865000247955322</v>
      </c>
      <c r="E1049">
        <v>686.02044337836651</v>
      </c>
    </row>
    <row r="1050" spans="1:5" x14ac:dyDescent="0.25">
      <c r="A1050">
        <v>29.739992141723633</v>
      </c>
      <c r="B1050">
        <v>0.89721304114531031</v>
      </c>
      <c r="C1050">
        <v>34.478920914552397</v>
      </c>
      <c r="D1050">
        <v>0.44909998774528503</v>
      </c>
      <c r="E1050">
        <v>686.02354854194073</v>
      </c>
    </row>
    <row r="1051" spans="1:5" x14ac:dyDescent="0.25">
      <c r="A1051">
        <v>29.760011672973633</v>
      </c>
      <c r="B1051">
        <v>0.89900778933441172</v>
      </c>
      <c r="C1051">
        <v>34.519113352913877</v>
      </c>
      <c r="D1051">
        <v>0.44999834895133972</v>
      </c>
      <c r="E1051">
        <v>686.02714961615948</v>
      </c>
    </row>
    <row r="1052" spans="1:5" x14ac:dyDescent="0.25">
      <c r="A1052">
        <v>29.780031204223633</v>
      </c>
      <c r="B1052">
        <v>0.90080634802922244</v>
      </c>
      <c r="C1052">
        <v>34.561675628442899</v>
      </c>
      <c r="D1052">
        <v>0.45089861750602722</v>
      </c>
      <c r="E1052">
        <v>686.03088801947979</v>
      </c>
    </row>
    <row r="1053" spans="1:5" x14ac:dyDescent="0.25">
      <c r="A1053">
        <v>29.799989700317383</v>
      </c>
      <c r="B1053">
        <v>0.901704555671897</v>
      </c>
      <c r="C1053">
        <v>34.604617077918732</v>
      </c>
      <c r="D1053">
        <v>0.45134821534156799</v>
      </c>
      <c r="E1053">
        <v>686.03435939399151</v>
      </c>
    </row>
    <row r="1054" spans="1:5" x14ac:dyDescent="0.25">
      <c r="A1054">
        <v>29.820009231567383</v>
      </c>
      <c r="B1054">
        <v>0.90260710967264635</v>
      </c>
      <c r="C1054">
        <v>34.642913646546184</v>
      </c>
      <c r="D1054">
        <v>0.45179998874664307</v>
      </c>
      <c r="E1054">
        <v>686.03766292182354</v>
      </c>
    </row>
    <row r="1055" spans="1:5" x14ac:dyDescent="0.25">
      <c r="A1055">
        <v>29.840028762817383</v>
      </c>
      <c r="B1055">
        <v>0.90350615086344488</v>
      </c>
      <c r="C1055">
        <v>34.677134095245464</v>
      </c>
      <c r="D1055">
        <v>0.45225000381469727</v>
      </c>
      <c r="E1055">
        <v>686.04070705024151</v>
      </c>
    </row>
    <row r="1056" spans="1:5" x14ac:dyDescent="0.25">
      <c r="A1056">
        <v>29.859987258911133</v>
      </c>
      <c r="B1056">
        <v>0.90440513251509169</v>
      </c>
      <c r="C1056">
        <v>34.711638924404852</v>
      </c>
      <c r="D1056">
        <v>0.45269998908042908</v>
      </c>
      <c r="E1056">
        <v>686.04345363227276</v>
      </c>
    </row>
    <row r="1057" spans="1:5" x14ac:dyDescent="0.25">
      <c r="A1057">
        <v>29.880006790161133</v>
      </c>
      <c r="B1057">
        <v>0.90530060135678769</v>
      </c>
      <c r="C1057">
        <v>34.748134416784971</v>
      </c>
      <c r="D1057">
        <v>0.45314821600914001</v>
      </c>
      <c r="E1057">
        <v>686.04655116645245</v>
      </c>
    </row>
    <row r="1058" spans="1:5" x14ac:dyDescent="0.25">
      <c r="A1058">
        <v>29.900026321411133</v>
      </c>
      <c r="B1058">
        <v>0.90620315535753704</v>
      </c>
      <c r="C1058">
        <v>34.786525778899126</v>
      </c>
      <c r="D1058">
        <v>0.45359998941421509</v>
      </c>
      <c r="E1058">
        <v>686.05019801703838</v>
      </c>
    </row>
    <row r="1059" spans="1:5" x14ac:dyDescent="0.25">
      <c r="A1059">
        <v>29.920045852661133</v>
      </c>
      <c r="B1059">
        <v>0.90799790354663834</v>
      </c>
      <c r="C1059">
        <v>34.827097391207417</v>
      </c>
      <c r="D1059">
        <v>0.45449835062026978</v>
      </c>
      <c r="E1059">
        <v>686.05392116156963</v>
      </c>
    </row>
    <row r="1060" spans="1:5" x14ac:dyDescent="0.25">
      <c r="A1060">
        <v>29.940004348754883</v>
      </c>
      <c r="B1060">
        <v>0.90890021939078081</v>
      </c>
      <c r="C1060">
        <v>34.867763797002404</v>
      </c>
      <c r="D1060">
        <v>0.4549500048160553</v>
      </c>
      <c r="E1060">
        <v>686.05729335395245</v>
      </c>
    </row>
    <row r="1061" spans="1:5" x14ac:dyDescent="0.25">
      <c r="A1061">
        <v>29.960023880004883</v>
      </c>
      <c r="B1061">
        <v>0.91069496757988222</v>
      </c>
      <c r="C1061">
        <v>34.905207224249544</v>
      </c>
      <c r="D1061">
        <v>0.45584836602210999</v>
      </c>
      <c r="E1061">
        <v>686.0605282172337</v>
      </c>
    </row>
    <row r="1062" spans="1:5" x14ac:dyDescent="0.25">
      <c r="A1062">
        <v>29.980043411254883</v>
      </c>
      <c r="B1062">
        <v>0.91159371107492215</v>
      </c>
      <c r="C1062">
        <v>34.941039162222751</v>
      </c>
      <c r="D1062">
        <v>0.45629823207855225</v>
      </c>
      <c r="E1062">
        <v>686.06358760444073</v>
      </c>
    </row>
    <row r="1063" spans="1:5" x14ac:dyDescent="0.25">
      <c r="A1063">
        <v>30.000001907348633</v>
      </c>
      <c r="B1063">
        <v>0.91249269272656897</v>
      </c>
      <c r="C1063">
        <v>34.979146143876797</v>
      </c>
      <c r="D1063">
        <v>0.45674821734428406</v>
      </c>
      <c r="E1063">
        <v>686.06664699164776</v>
      </c>
    </row>
    <row r="1064" spans="1:5" x14ac:dyDescent="0.25">
      <c r="A1064">
        <v>30.020021438598633</v>
      </c>
      <c r="B1064">
        <v>0.9133917339173675</v>
      </c>
      <c r="C1064">
        <v>35.020286517105298</v>
      </c>
      <c r="D1064">
        <v>0.45719823241233826</v>
      </c>
      <c r="E1064">
        <v>686.07016414252666</v>
      </c>
    </row>
    <row r="1065" spans="1:5" x14ac:dyDescent="0.25">
      <c r="A1065">
        <v>30.040040969848633</v>
      </c>
      <c r="B1065">
        <v>0.91519029261217821</v>
      </c>
      <c r="C1065">
        <v>35.06341755355453</v>
      </c>
      <c r="D1065">
        <v>0.45809850096702576</v>
      </c>
      <c r="E1065">
        <v>686.0740551337376</v>
      </c>
    </row>
    <row r="1066" spans="1:5" x14ac:dyDescent="0.25">
      <c r="A1066">
        <v>30.059999465942383</v>
      </c>
      <c r="B1066">
        <v>0.91609231076056219</v>
      </c>
      <c r="C1066">
        <v>35.10740173138408</v>
      </c>
      <c r="D1066">
        <v>0.45855000615119934</v>
      </c>
      <c r="E1066">
        <v>686.07784694281963</v>
      </c>
    </row>
    <row r="1067" spans="1:5" x14ac:dyDescent="0.25">
      <c r="A1067">
        <v>30.080018997192383</v>
      </c>
      <c r="B1067">
        <v>0.91788705894966349</v>
      </c>
      <c r="C1067">
        <v>35.148068137179067</v>
      </c>
      <c r="D1067">
        <v>0.45944836735725403</v>
      </c>
      <c r="E1067">
        <v>686.08118098822979</v>
      </c>
    </row>
    <row r="1068" spans="1:5" x14ac:dyDescent="0.25">
      <c r="A1068">
        <v>30.100038528442383</v>
      </c>
      <c r="B1068">
        <v>0.91878580244470354</v>
      </c>
      <c r="C1068">
        <v>35.185132390479403</v>
      </c>
      <c r="D1068">
        <v>0.45989823341369629</v>
      </c>
      <c r="E1068">
        <v>686.08424037543682</v>
      </c>
    </row>
    <row r="1069" spans="1:5" x14ac:dyDescent="0.25">
      <c r="A1069">
        <v>30.119997024536133</v>
      </c>
      <c r="B1069">
        <v>0.91878931525465435</v>
      </c>
      <c r="C1069">
        <v>35.221817469832921</v>
      </c>
      <c r="D1069">
        <v>0.45989999175071716</v>
      </c>
      <c r="E1069">
        <v>686.08712428656963</v>
      </c>
    </row>
    <row r="1070" spans="1:5" x14ac:dyDescent="0.25">
      <c r="A1070">
        <v>30.140016555786133</v>
      </c>
      <c r="B1070">
        <v>0.92058406344375565</v>
      </c>
      <c r="C1070">
        <v>35.260588005893879</v>
      </c>
      <c r="D1070">
        <v>0.46079835295677185</v>
      </c>
      <c r="E1070">
        <v>686.09032863227276</v>
      </c>
    </row>
    <row r="1071" spans="1:5" x14ac:dyDescent="0.25">
      <c r="A1071">
        <v>30.160036087036133</v>
      </c>
      <c r="B1071">
        <v>0.9214828069387957</v>
      </c>
      <c r="C1071">
        <v>35.301443998662279</v>
      </c>
      <c r="D1071">
        <v>0.46124821901321411</v>
      </c>
      <c r="E1071">
        <v>686.09394496528057</v>
      </c>
    </row>
    <row r="1072" spans="1:5" x14ac:dyDescent="0.25">
      <c r="A1072">
        <v>30.179994583129883</v>
      </c>
      <c r="B1072">
        <v>0.92328136563360641</v>
      </c>
      <c r="C1072">
        <v>35.344859415571612</v>
      </c>
      <c r="D1072">
        <v>0.46214848756790161</v>
      </c>
      <c r="E1072">
        <v>686.09759181586651</v>
      </c>
    </row>
    <row r="1073" spans="1:5" x14ac:dyDescent="0.25">
      <c r="A1073">
        <v>30.200014114379883</v>
      </c>
      <c r="B1073">
        <v>0.92417987097203946</v>
      </c>
      <c r="C1073">
        <v>35.389033180374568</v>
      </c>
      <c r="D1073">
        <v>0.46259823441505432</v>
      </c>
      <c r="E1073">
        <v>686.10088008490948</v>
      </c>
    </row>
    <row r="1074" spans="1:5" x14ac:dyDescent="0.25">
      <c r="A1074">
        <v>30.220033645629883</v>
      </c>
      <c r="B1074">
        <v>0.92508242497278881</v>
      </c>
      <c r="C1074">
        <v>35.427708922948824</v>
      </c>
      <c r="D1074">
        <v>0.46305000782012939</v>
      </c>
      <c r="E1074">
        <v>686.10415309516338</v>
      </c>
    </row>
    <row r="1075" spans="1:5" x14ac:dyDescent="0.25">
      <c r="A1075">
        <v>30.239992141723633</v>
      </c>
      <c r="B1075">
        <v>0.92598140662443562</v>
      </c>
      <c r="C1075">
        <v>35.463066893488524</v>
      </c>
      <c r="D1075">
        <v>0.46349999308586121</v>
      </c>
      <c r="E1075">
        <v>686.10730403510479</v>
      </c>
    </row>
    <row r="1076" spans="1:5" x14ac:dyDescent="0.25">
      <c r="A1076">
        <v>30.260011672973633</v>
      </c>
      <c r="B1076">
        <v>0.92688044781523415</v>
      </c>
      <c r="C1076">
        <v>35.499751972842049</v>
      </c>
      <c r="D1076">
        <v>0.46395000815391541</v>
      </c>
      <c r="E1076">
        <v>686.11011928168682</v>
      </c>
    </row>
    <row r="1077" spans="1:5" x14ac:dyDescent="0.25">
      <c r="A1077">
        <v>30.280031204223633</v>
      </c>
      <c r="B1077">
        <v>0.92777942946688097</v>
      </c>
      <c r="C1077">
        <v>35.539280856796623</v>
      </c>
      <c r="D1077">
        <v>0.46439999341964722</v>
      </c>
      <c r="E1077">
        <v>686.11323207465557</v>
      </c>
    </row>
    <row r="1078" spans="1:5" x14ac:dyDescent="0.25">
      <c r="A1078">
        <v>30.299989700317383</v>
      </c>
      <c r="B1078">
        <v>0.92957417765598238</v>
      </c>
      <c r="C1078">
        <v>35.579568088644805</v>
      </c>
      <c r="D1078">
        <v>0.4652983546257019</v>
      </c>
      <c r="E1078">
        <v>686.11679500190166</v>
      </c>
    </row>
    <row r="1079" spans="1:5" x14ac:dyDescent="0.25">
      <c r="A1079">
        <v>30.320009231567383</v>
      </c>
      <c r="B1079">
        <v>0.9313727363507931</v>
      </c>
      <c r="C1079">
        <v>35.623457472987653</v>
      </c>
      <c r="D1079">
        <v>0.4661986231803894</v>
      </c>
      <c r="E1079">
        <v>686.1204418524876</v>
      </c>
    </row>
    <row r="1080" spans="1:5" x14ac:dyDescent="0.25">
      <c r="A1080">
        <v>30.340028762817383</v>
      </c>
      <c r="B1080">
        <v>0.93227094399346766</v>
      </c>
      <c r="C1080">
        <v>35.668199998710811</v>
      </c>
      <c r="D1080">
        <v>0.46664822101593018</v>
      </c>
      <c r="E1080">
        <v>686.1237606391087</v>
      </c>
    </row>
    <row r="1081" spans="1:5" x14ac:dyDescent="0.25">
      <c r="A1081">
        <v>30.359987258911133</v>
      </c>
      <c r="B1081">
        <v>0.93316998518426619</v>
      </c>
      <c r="C1081">
        <v>35.7086768175324</v>
      </c>
      <c r="D1081">
        <v>0.46709823608398438</v>
      </c>
      <c r="E1081">
        <v>686.12713283149151</v>
      </c>
    </row>
    <row r="1082" spans="1:5" x14ac:dyDescent="0.25">
      <c r="A1082">
        <v>30.380006790161133</v>
      </c>
      <c r="B1082">
        <v>0.93407253918501554</v>
      </c>
      <c r="C1082">
        <v>35.747352560106656</v>
      </c>
      <c r="D1082">
        <v>0.46755000948905945</v>
      </c>
      <c r="E1082">
        <v>686.13030665961651</v>
      </c>
    </row>
    <row r="1083" spans="1:5" x14ac:dyDescent="0.25">
      <c r="A1083">
        <v>30.400026321411133</v>
      </c>
      <c r="B1083">
        <v>0.93497152083666235</v>
      </c>
      <c r="C1083">
        <v>35.788777313795258</v>
      </c>
      <c r="D1083">
        <v>0.46799999475479126</v>
      </c>
      <c r="E1083">
        <v>686.13331264106182</v>
      </c>
    </row>
    <row r="1084" spans="1:5" x14ac:dyDescent="0.25">
      <c r="A1084">
        <v>30.420045852661133</v>
      </c>
      <c r="B1084">
        <v>0.93676626902576365</v>
      </c>
      <c r="C1084">
        <v>35.833804219978525</v>
      </c>
      <c r="D1084">
        <v>0.46889835596084595</v>
      </c>
      <c r="E1084">
        <v>686.13675349799541</v>
      </c>
    </row>
    <row r="1085" spans="1:5" x14ac:dyDescent="0.25">
      <c r="A1085">
        <v>30.440004348754883</v>
      </c>
      <c r="B1085">
        <v>0.93856482772057437</v>
      </c>
      <c r="C1085">
        <v>35.879968648002212</v>
      </c>
      <c r="D1085">
        <v>0.46979862451553345</v>
      </c>
      <c r="E1085">
        <v>686.14059108344463</v>
      </c>
    </row>
    <row r="1086" spans="1:5" x14ac:dyDescent="0.25">
      <c r="A1086">
        <v>30.460023880004883</v>
      </c>
      <c r="B1086">
        <v>0.93946303536324893</v>
      </c>
      <c r="C1086">
        <v>35.927744565299825</v>
      </c>
      <c r="D1086">
        <v>0.47024822235107422</v>
      </c>
      <c r="E1086">
        <v>686.14429896918682</v>
      </c>
    </row>
    <row r="1087" spans="1:5" x14ac:dyDescent="0.25">
      <c r="A1087">
        <v>30.480043411254883</v>
      </c>
      <c r="B1087">
        <v>0.94036558936399828</v>
      </c>
      <c r="C1087">
        <v>35.972961058456491</v>
      </c>
      <c r="D1087">
        <v>0.47069999575614929</v>
      </c>
      <c r="E1087">
        <v>686.14771693793682</v>
      </c>
    </row>
    <row r="1088" spans="1:5" x14ac:dyDescent="0.25">
      <c r="A1088">
        <v>30.500001907348633</v>
      </c>
      <c r="B1088">
        <v>0.94216033755309969</v>
      </c>
      <c r="C1088">
        <v>36.013817051224883</v>
      </c>
      <c r="D1088">
        <v>0.47159835696220398</v>
      </c>
      <c r="E1088">
        <v>686.15098994819073</v>
      </c>
    </row>
    <row r="1089" spans="1:5" x14ac:dyDescent="0.25">
      <c r="A1089">
        <v>30.520021438598633</v>
      </c>
      <c r="B1089">
        <v>0.94305908104813962</v>
      </c>
      <c r="C1089">
        <v>36.052682380772545</v>
      </c>
      <c r="D1089">
        <v>0.47204822301864624</v>
      </c>
      <c r="E1089">
        <v>686.15397304145245</v>
      </c>
    </row>
    <row r="1090" spans="1:5" x14ac:dyDescent="0.25">
      <c r="A1090">
        <v>30.540040969848633</v>
      </c>
      <c r="B1090">
        <v>0.94395812223893816</v>
      </c>
      <c r="C1090">
        <v>36.092780025647329</v>
      </c>
      <c r="D1090">
        <v>0.47249823808670044</v>
      </c>
      <c r="E1090">
        <v>686.15713161078838</v>
      </c>
    </row>
    <row r="1091" spans="1:5" x14ac:dyDescent="0.25">
      <c r="A1091">
        <v>30.559999465942383</v>
      </c>
      <c r="B1091">
        <v>0.9448606762396875</v>
      </c>
      <c r="C1091">
        <v>36.134678746769438</v>
      </c>
      <c r="D1091">
        <v>0.47295001149177551</v>
      </c>
      <c r="E1091">
        <v>686.16061061469463</v>
      </c>
    </row>
    <row r="1092" spans="1:5" x14ac:dyDescent="0.25">
      <c r="A1092">
        <v>30.580018997192383</v>
      </c>
      <c r="B1092">
        <v>0.94665542442878881</v>
      </c>
      <c r="C1092">
        <v>36.17837854413888</v>
      </c>
      <c r="D1092">
        <v>0.4738483726978302</v>
      </c>
      <c r="E1092">
        <v>686.16425746528057</v>
      </c>
    </row>
    <row r="1093" spans="1:5" x14ac:dyDescent="0.25">
      <c r="A1093">
        <v>30.600038528442383</v>
      </c>
      <c r="B1093">
        <v>0.94845398312359952</v>
      </c>
      <c r="C1093">
        <v>36.22179396104822</v>
      </c>
      <c r="D1093">
        <v>0.4747486412525177</v>
      </c>
      <c r="E1093">
        <v>686.1677059516087</v>
      </c>
    </row>
    <row r="1094" spans="1:5" x14ac:dyDescent="0.25">
      <c r="A1094">
        <v>30.619997024536133</v>
      </c>
      <c r="B1094">
        <v>0.9493521907662742</v>
      </c>
      <c r="C1094">
        <v>36.261038464542686</v>
      </c>
      <c r="D1094">
        <v>0.47519823908805847</v>
      </c>
      <c r="E1094">
        <v>686.17106288520245</v>
      </c>
    </row>
    <row r="1095" spans="1:5" x14ac:dyDescent="0.25">
      <c r="A1095">
        <v>30.640016555786133</v>
      </c>
      <c r="B1095">
        <v>0.95025117241792101</v>
      </c>
      <c r="C1095">
        <v>36.296112054622284</v>
      </c>
      <c r="D1095">
        <v>0.47564822435379028</v>
      </c>
      <c r="E1095">
        <v>686.17418330756573</v>
      </c>
    </row>
    <row r="1096" spans="1:5" x14ac:dyDescent="0.25">
      <c r="A1096">
        <v>30.660036087036133</v>
      </c>
      <c r="B1096">
        <v>0.95115021360871954</v>
      </c>
      <c r="C1096">
        <v>36.330616883781673</v>
      </c>
      <c r="D1096">
        <v>0.47609823942184448</v>
      </c>
      <c r="E1096">
        <v>686.17696803656963</v>
      </c>
    </row>
    <row r="1097" spans="1:5" x14ac:dyDescent="0.25">
      <c r="A1097">
        <v>30.679994583129883</v>
      </c>
      <c r="B1097">
        <v>0.95204919526036635</v>
      </c>
      <c r="C1097">
        <v>36.367396756621893</v>
      </c>
      <c r="D1097">
        <v>0.47654822468757629</v>
      </c>
      <c r="E1097">
        <v>686.17998164740948</v>
      </c>
    </row>
    <row r="1098" spans="1:5" x14ac:dyDescent="0.25">
      <c r="A1098">
        <v>30.700014114379883</v>
      </c>
      <c r="B1098">
        <v>0.95294823645116478</v>
      </c>
      <c r="C1098">
        <v>36.405408944789244</v>
      </c>
      <c r="D1098">
        <v>0.47699823975563049</v>
      </c>
      <c r="E1098">
        <v>686.18344539252666</v>
      </c>
    </row>
    <row r="1099" spans="1:5" x14ac:dyDescent="0.25">
      <c r="A1099">
        <v>30.720033645629883</v>
      </c>
      <c r="B1099">
        <v>0.95474679514597549</v>
      </c>
      <c r="C1099">
        <v>36.445885763610832</v>
      </c>
      <c r="D1099">
        <v>0.47789850831031799</v>
      </c>
      <c r="E1099">
        <v>686.1870922431126</v>
      </c>
    </row>
    <row r="1100" spans="1:5" x14ac:dyDescent="0.25">
      <c r="A1100">
        <v>30.739992141723633</v>
      </c>
      <c r="B1100">
        <v>0.95564524094525694</v>
      </c>
      <c r="C1100">
        <v>36.486552169405819</v>
      </c>
      <c r="D1100">
        <v>0.47834822535514832</v>
      </c>
      <c r="E1100">
        <v>686.19049495307354</v>
      </c>
    </row>
    <row r="1101" spans="1:5" x14ac:dyDescent="0.25">
      <c r="A1101">
        <v>30.760011672973633</v>
      </c>
      <c r="B1101">
        <v>0.95654779494600628</v>
      </c>
      <c r="C1101">
        <v>36.523806009679554</v>
      </c>
      <c r="D1101">
        <v>0.47879999876022339</v>
      </c>
      <c r="E1101">
        <v>686.19389766303448</v>
      </c>
    </row>
    <row r="1102" spans="1:5" x14ac:dyDescent="0.25">
      <c r="A1102">
        <v>30.780031204223633</v>
      </c>
      <c r="B1102">
        <v>0.95744683613680481</v>
      </c>
      <c r="C1102">
        <v>36.558784806272449</v>
      </c>
      <c r="D1102">
        <v>0.47925001382827759</v>
      </c>
      <c r="E1102">
        <v>686.19695705024151</v>
      </c>
    </row>
    <row r="1103" spans="1:5" x14ac:dyDescent="0.25">
      <c r="A1103">
        <v>30.799989700317383</v>
      </c>
      <c r="B1103">
        <v>0.95834230497850081</v>
      </c>
      <c r="C1103">
        <v>36.596512613979691</v>
      </c>
      <c r="D1103">
        <v>0.47969824075698853</v>
      </c>
      <c r="E1103">
        <v>686.19987147895245</v>
      </c>
    </row>
    <row r="1104" spans="1:5" x14ac:dyDescent="0.25">
      <c r="A1104">
        <v>30.820009231567383</v>
      </c>
      <c r="B1104">
        <v>0.95924128663014763</v>
      </c>
      <c r="C1104">
        <v>36.637368606748083</v>
      </c>
      <c r="D1104">
        <v>0.48014822602272034</v>
      </c>
      <c r="E1104">
        <v>686.20323604194073</v>
      </c>
    </row>
    <row r="1105" spans="1:5" x14ac:dyDescent="0.25">
      <c r="A1105">
        <v>30.840028762817383</v>
      </c>
      <c r="B1105">
        <v>0.96103984532495834</v>
      </c>
      <c r="C1105">
        <v>36.680689230170721</v>
      </c>
      <c r="D1105">
        <v>0.48104849457740784</v>
      </c>
      <c r="E1105">
        <v>686.2071117743626</v>
      </c>
    </row>
    <row r="1106" spans="1:5" x14ac:dyDescent="0.25">
      <c r="A1106">
        <v>30.859987258911133</v>
      </c>
      <c r="B1106">
        <v>0.96283840401976906</v>
      </c>
      <c r="C1106">
        <v>36.724957788460372</v>
      </c>
      <c r="D1106">
        <v>0.48194876313209534</v>
      </c>
      <c r="E1106">
        <v>686.21098750678448</v>
      </c>
    </row>
    <row r="1107" spans="1:5" x14ac:dyDescent="0.25">
      <c r="A1107">
        <v>30.880006790161133</v>
      </c>
      <c r="B1107">
        <v>0.96373631396668513</v>
      </c>
      <c r="C1107">
        <v>36.766477335635678</v>
      </c>
      <c r="D1107">
        <v>0.48239821195602417</v>
      </c>
      <c r="E1107">
        <v>686.21446651069073</v>
      </c>
    </row>
    <row r="1108" spans="1:5" x14ac:dyDescent="0.25">
      <c r="A1108">
        <v>30.900026321411133</v>
      </c>
      <c r="B1108">
        <v>0.96463535515748366</v>
      </c>
      <c r="C1108">
        <v>36.802972828015797</v>
      </c>
      <c r="D1108">
        <v>0.48284822702407837</v>
      </c>
      <c r="E1108">
        <v>686.2176098212376</v>
      </c>
    </row>
    <row r="1109" spans="1:5" x14ac:dyDescent="0.25">
      <c r="A1109">
        <v>30.920045852661133</v>
      </c>
      <c r="B1109">
        <v>0.96553433680913048</v>
      </c>
      <c r="C1109">
        <v>36.837762037635294</v>
      </c>
      <c r="D1109">
        <v>0.48329821228981018</v>
      </c>
      <c r="E1109">
        <v>686.22045558539776</v>
      </c>
    </row>
    <row r="1110" spans="1:5" x14ac:dyDescent="0.25">
      <c r="A1110">
        <v>30.940004348754883</v>
      </c>
      <c r="B1110">
        <v>0.96643337799992901</v>
      </c>
      <c r="C1110">
        <v>36.874447116988819</v>
      </c>
      <c r="D1110">
        <v>0.48374822735786438</v>
      </c>
      <c r="E1110">
        <v>686.22355311957745</v>
      </c>
    </row>
    <row r="1111" spans="1:5" x14ac:dyDescent="0.25">
      <c r="A1111">
        <v>30.960023880004883</v>
      </c>
      <c r="B1111">
        <v>0.96733235965157582</v>
      </c>
      <c r="C1111">
        <v>36.913691620483284</v>
      </c>
      <c r="D1111">
        <v>0.48419821262359619</v>
      </c>
      <c r="E1111">
        <v>686.2271313056126</v>
      </c>
    </row>
    <row r="1112" spans="1:5" x14ac:dyDescent="0.25">
      <c r="A1112">
        <v>30.980043411254883</v>
      </c>
      <c r="B1112">
        <v>0.96913091834638643</v>
      </c>
      <c r="C1112">
        <v>36.954831993711785</v>
      </c>
      <c r="D1112">
        <v>0.48509848117828369</v>
      </c>
      <c r="E1112">
        <v>686.2309383734837</v>
      </c>
    </row>
    <row r="1113" spans="1:5" x14ac:dyDescent="0.25">
      <c r="A1113">
        <v>31.000001907348633</v>
      </c>
      <c r="B1113">
        <v>0.9700329364947704</v>
      </c>
      <c r="C1113">
        <v>36.995687986480178</v>
      </c>
      <c r="D1113">
        <v>0.48554998636245728</v>
      </c>
      <c r="E1113">
        <v>686.23447078315166</v>
      </c>
    </row>
    <row r="1114" spans="1:5" x14ac:dyDescent="0.25">
      <c r="A1114">
        <v>31.020021438598633</v>
      </c>
      <c r="B1114">
        <v>0.97093197768556894</v>
      </c>
      <c r="C1114">
        <v>37.032278272347</v>
      </c>
      <c r="D1114">
        <v>0.48600000143051147</v>
      </c>
      <c r="E1114">
        <v>686.23772853461651</v>
      </c>
    </row>
    <row r="1115" spans="1:5" x14ac:dyDescent="0.25">
      <c r="A1115">
        <v>31.040040969848633</v>
      </c>
      <c r="B1115">
        <v>0.97183095933721575</v>
      </c>
      <c r="C1115">
        <v>37.064602851312245</v>
      </c>
      <c r="D1115">
        <v>0.48644998669624329</v>
      </c>
      <c r="E1115">
        <v>686.24068873969463</v>
      </c>
    </row>
    <row r="1116" spans="1:5" x14ac:dyDescent="0.25">
      <c r="A1116">
        <v>31.059999465942383</v>
      </c>
      <c r="B1116">
        <v>0.97273000052801428</v>
      </c>
      <c r="C1116">
        <v>37.097117017250902</v>
      </c>
      <c r="D1116">
        <v>0.48690000176429749</v>
      </c>
      <c r="E1116">
        <v>686.24344295112041</v>
      </c>
    </row>
    <row r="1117" spans="1:5" x14ac:dyDescent="0.25">
      <c r="A1117">
        <v>31.080018997192383</v>
      </c>
      <c r="B1117">
        <v>0.9736289821796611</v>
      </c>
      <c r="C1117">
        <v>37.132854161737406</v>
      </c>
      <c r="D1117">
        <v>0.4873499870300293</v>
      </c>
      <c r="E1117">
        <v>686.24657863227276</v>
      </c>
    </row>
    <row r="1118" spans="1:5" x14ac:dyDescent="0.25">
      <c r="A1118">
        <v>31.100038528442383</v>
      </c>
      <c r="B1118">
        <v>0.97452802337045963</v>
      </c>
      <c r="C1118">
        <v>37.17067676293135</v>
      </c>
      <c r="D1118">
        <v>0.4878000020980835</v>
      </c>
      <c r="E1118">
        <v>686.2502254828587</v>
      </c>
    </row>
    <row r="1119" spans="1:5" x14ac:dyDescent="0.25">
      <c r="A1119">
        <v>31.119997024536133</v>
      </c>
      <c r="B1119">
        <v>0.97632277155956093</v>
      </c>
      <c r="C1119">
        <v>37.211153581752939</v>
      </c>
      <c r="D1119">
        <v>0.48869836330413818</v>
      </c>
      <c r="E1119">
        <v>686.25397151557354</v>
      </c>
    </row>
    <row r="1120" spans="1:5" x14ac:dyDescent="0.25">
      <c r="A1120">
        <v>31.140016555786133</v>
      </c>
      <c r="B1120">
        <v>0.97722502786455179</v>
      </c>
      <c r="C1120">
        <v>37.251535607087824</v>
      </c>
      <c r="D1120">
        <v>0.48914998769760132</v>
      </c>
      <c r="E1120">
        <v>686.25727504340557</v>
      </c>
    </row>
    <row r="1121" spans="1:5" x14ac:dyDescent="0.25">
      <c r="A1121">
        <v>31.160036087036133</v>
      </c>
      <c r="B1121">
        <v>0.97901977605365309</v>
      </c>
      <c r="C1121">
        <v>37.288789447361559</v>
      </c>
      <c r="D1121">
        <v>0.49004834890365601</v>
      </c>
      <c r="E1121">
        <v>686.26053279487041</v>
      </c>
    </row>
    <row r="1122" spans="1:5" x14ac:dyDescent="0.25">
      <c r="A1122">
        <v>31.179994583129883</v>
      </c>
      <c r="B1122">
        <v>0.97902305070699713</v>
      </c>
      <c r="C1122">
        <v>37.324621385334765</v>
      </c>
      <c r="D1122">
        <v>0.49004998803138733</v>
      </c>
      <c r="E1122">
        <v>686.26359218207745</v>
      </c>
    </row>
    <row r="1123" spans="1:5" x14ac:dyDescent="0.25">
      <c r="A1123">
        <v>31.200014114379883</v>
      </c>
      <c r="B1123">
        <v>0.97992209189779556</v>
      </c>
      <c r="C1123">
        <v>37.36358150836913</v>
      </c>
      <c r="D1123">
        <v>0.49050000309944153</v>
      </c>
      <c r="E1123">
        <v>686.2665829047337</v>
      </c>
    </row>
    <row r="1124" spans="1:5" x14ac:dyDescent="0.25">
      <c r="A1124">
        <v>31.220033645629883</v>
      </c>
      <c r="B1124">
        <v>0.98171684008689697</v>
      </c>
      <c r="C1124">
        <v>37.406807338305065</v>
      </c>
      <c r="D1124">
        <v>0.49139836430549622</v>
      </c>
      <c r="E1124">
        <v>686.27011531440166</v>
      </c>
    </row>
    <row r="1125" spans="1:5" x14ac:dyDescent="0.25">
      <c r="A1125">
        <v>31.239992141723633</v>
      </c>
      <c r="B1125">
        <v>0.98351539878170768</v>
      </c>
      <c r="C1125">
        <v>37.451170690081419</v>
      </c>
      <c r="D1125">
        <v>0.49229863286018372</v>
      </c>
      <c r="E1125">
        <v>686.27411311713604</v>
      </c>
    </row>
    <row r="1126" spans="1:5" x14ac:dyDescent="0.25">
      <c r="A1126">
        <v>31.260011672973633</v>
      </c>
      <c r="B1126">
        <v>0.98441711923433306</v>
      </c>
      <c r="C1126">
        <v>37.496766357184896</v>
      </c>
      <c r="D1126">
        <v>0.49274998903274536</v>
      </c>
      <c r="E1126">
        <v>686.27784389106182</v>
      </c>
    </row>
    <row r="1127" spans="1:5" x14ac:dyDescent="0.25">
      <c r="A1127">
        <v>31.280031204223633</v>
      </c>
      <c r="B1127">
        <v>0.98621186742343447</v>
      </c>
      <c r="C1127">
        <v>37.538665078307005</v>
      </c>
      <c r="D1127">
        <v>0.49364835023880005</v>
      </c>
      <c r="E1127">
        <v>686.28111690131573</v>
      </c>
    </row>
    <row r="1128" spans="1:5" x14ac:dyDescent="0.25">
      <c r="A1128">
        <v>31.299989700317383</v>
      </c>
      <c r="B1128">
        <v>0.98711061091847441</v>
      </c>
      <c r="C1128">
        <v>37.576772059961051</v>
      </c>
      <c r="D1128">
        <v>0.49409821629524231</v>
      </c>
      <c r="E1128">
        <v>686.28419154731182</v>
      </c>
    </row>
    <row r="1129" spans="1:5" x14ac:dyDescent="0.25">
      <c r="A1129">
        <v>31.320009231567383</v>
      </c>
      <c r="B1129">
        <v>0.98800965210927294</v>
      </c>
      <c r="C1129">
        <v>37.613362345827873</v>
      </c>
      <c r="D1129">
        <v>0.49454823136329651</v>
      </c>
      <c r="E1129">
        <v>686.28707545844463</v>
      </c>
    </row>
    <row r="1130" spans="1:5" x14ac:dyDescent="0.25">
      <c r="A1130">
        <v>31.340028762817383</v>
      </c>
      <c r="B1130">
        <v>0.98890863376091975</v>
      </c>
      <c r="C1130">
        <v>37.652891229782448</v>
      </c>
      <c r="D1130">
        <v>0.49499821662902832</v>
      </c>
      <c r="E1130">
        <v>686.29031795112041</v>
      </c>
    </row>
    <row r="1131" spans="1:5" x14ac:dyDescent="0.25">
      <c r="A1131">
        <v>31.359987258911133</v>
      </c>
      <c r="B1131">
        <v>0.9898111877616691</v>
      </c>
      <c r="C1131">
        <v>37.693936809524246</v>
      </c>
      <c r="D1131">
        <v>0.49544999003410339</v>
      </c>
      <c r="E1131">
        <v>686.2939266547337</v>
      </c>
    </row>
    <row r="1132" spans="1:5" x14ac:dyDescent="0.25">
      <c r="A1132">
        <v>31.380006790161133</v>
      </c>
      <c r="B1132">
        <v>0.9916059359507704</v>
      </c>
      <c r="C1132">
        <v>37.736973052486775</v>
      </c>
      <c r="D1132">
        <v>0.49634835124015808</v>
      </c>
      <c r="E1132">
        <v>686.29757350531963</v>
      </c>
    </row>
    <row r="1133" spans="1:5" x14ac:dyDescent="0.25">
      <c r="A1133">
        <v>31.400026321411133</v>
      </c>
      <c r="B1133">
        <v>0.99250825179491298</v>
      </c>
      <c r="C1133">
        <v>37.780104088936007</v>
      </c>
      <c r="D1133">
        <v>0.4968000054359436</v>
      </c>
      <c r="E1133">
        <v>686.30079310981182</v>
      </c>
    </row>
    <row r="1134" spans="1:5" x14ac:dyDescent="0.25">
      <c r="A1134">
        <v>31.420045852661133</v>
      </c>
      <c r="B1134">
        <v>0.99340723344655979</v>
      </c>
      <c r="C1134">
        <v>37.818685038023567</v>
      </c>
      <c r="D1134">
        <v>0.49724999070167542</v>
      </c>
      <c r="E1134">
        <v>686.30402034369854</v>
      </c>
    </row>
    <row r="1135" spans="1:5" x14ac:dyDescent="0.25">
      <c r="A1135">
        <v>31.440004348754883</v>
      </c>
      <c r="B1135">
        <v>0.99520198163566109</v>
      </c>
      <c r="C1135">
        <v>37.852526312776043</v>
      </c>
      <c r="D1135">
        <v>0.4981483519077301</v>
      </c>
      <c r="E1135">
        <v>686.30723994819073</v>
      </c>
    </row>
    <row r="1136" spans="1:5" x14ac:dyDescent="0.25">
      <c r="A1136">
        <v>31.460023880004883</v>
      </c>
      <c r="B1136">
        <v>0.99520525628900502</v>
      </c>
      <c r="C1136">
        <v>37.886746761475322</v>
      </c>
      <c r="D1136">
        <v>0.49814999103546143</v>
      </c>
      <c r="E1136">
        <v>686.31009334174541</v>
      </c>
    </row>
    <row r="1137" spans="1:5" x14ac:dyDescent="0.25">
      <c r="A1137">
        <v>31.480043411254883</v>
      </c>
      <c r="B1137">
        <v>0.99610429747980356</v>
      </c>
      <c r="C1137">
        <v>37.923905808262354</v>
      </c>
      <c r="D1137">
        <v>0.49860000610351563</v>
      </c>
      <c r="E1137">
        <v>686.3132137641087</v>
      </c>
    </row>
    <row r="1138" spans="1:5" x14ac:dyDescent="0.25">
      <c r="A1138">
        <v>31.500001907348633</v>
      </c>
      <c r="B1138">
        <v>0.99789904566890497</v>
      </c>
      <c r="C1138">
        <v>37.962202376889806</v>
      </c>
      <c r="D1138">
        <v>0.49949836730957031</v>
      </c>
      <c r="E1138">
        <v>686.31677669135479</v>
      </c>
    </row>
    <row r="1139" spans="1:5" x14ac:dyDescent="0.25">
      <c r="A1139">
        <v>31.520021438598633</v>
      </c>
      <c r="B1139">
        <v>0.99969760436371569</v>
      </c>
      <c r="C1139">
        <v>38.003153163144901</v>
      </c>
      <c r="D1139">
        <v>0.50039863586425781</v>
      </c>
      <c r="E1139">
        <v>686.32042354194073</v>
      </c>
    </row>
    <row r="1140" spans="1:5" x14ac:dyDescent="0.25">
      <c r="A1140">
        <v>31.540040969848633</v>
      </c>
      <c r="B1140">
        <v>1.0005958120063903</v>
      </c>
      <c r="C1140">
        <v>38.045715438673923</v>
      </c>
      <c r="D1140">
        <v>0.50084823369979858</v>
      </c>
      <c r="E1140">
        <v>686.32368129340557</v>
      </c>
    </row>
    <row r="1141" spans="1:5" x14ac:dyDescent="0.25">
      <c r="A1141">
        <v>31.559999465942383</v>
      </c>
      <c r="B1141">
        <v>1.0014983064679879</v>
      </c>
      <c r="C1141">
        <v>38.085054735655092</v>
      </c>
      <c r="D1141">
        <v>0.50129997730255127</v>
      </c>
      <c r="E1141">
        <v>686.32709926215557</v>
      </c>
    </row>
    <row r="1142" spans="1:5" x14ac:dyDescent="0.25">
      <c r="A1142">
        <v>31.580018997192383</v>
      </c>
      <c r="B1142">
        <v>1.0023973476587864</v>
      </c>
      <c r="C1142">
        <v>38.122308575928827</v>
      </c>
      <c r="D1142">
        <v>0.50174999237060547</v>
      </c>
      <c r="E1142">
        <v>686.33028834906963</v>
      </c>
    </row>
    <row r="1143" spans="1:5" x14ac:dyDescent="0.25">
      <c r="A1143">
        <v>31.600038528442383</v>
      </c>
      <c r="B1143">
        <v>1.0032963888495849</v>
      </c>
      <c r="C1143">
        <v>38.161932253370104</v>
      </c>
      <c r="D1143">
        <v>0.50220000743865967</v>
      </c>
      <c r="E1143">
        <v>686.33328670112041</v>
      </c>
    </row>
    <row r="1144" spans="1:5" x14ac:dyDescent="0.25">
      <c r="A1144">
        <v>31.619997024536133</v>
      </c>
      <c r="B1144">
        <v>1.0050911370386864</v>
      </c>
      <c r="C1144">
        <v>38.204778909359227</v>
      </c>
      <c r="D1144">
        <v>0.50309836864471436</v>
      </c>
      <c r="E1144">
        <v>686.33670466987041</v>
      </c>
    </row>
    <row r="1145" spans="1:5" x14ac:dyDescent="0.25">
      <c r="A1145">
        <v>31.640016555786133</v>
      </c>
      <c r="B1145">
        <v>1.0059898209945746</v>
      </c>
      <c r="C1145">
        <v>38.249142261135582</v>
      </c>
      <c r="D1145">
        <v>0.50354820489883423</v>
      </c>
      <c r="E1145">
        <v>686.34049647895245</v>
      </c>
    </row>
    <row r="1146" spans="1:5" x14ac:dyDescent="0.25">
      <c r="A1146">
        <v>31.660036087036133</v>
      </c>
      <c r="B1146">
        <v>1.0077883796893852</v>
      </c>
      <c r="C1146">
        <v>38.29502230869916</v>
      </c>
      <c r="D1146">
        <v>0.50444847345352173</v>
      </c>
      <c r="E1146">
        <v>686.34425014106182</v>
      </c>
    </row>
    <row r="1147" spans="1:5" x14ac:dyDescent="0.25">
      <c r="A1147">
        <v>31.679994583129883</v>
      </c>
      <c r="B1147">
        <v>1.0086903978377693</v>
      </c>
      <c r="C1147">
        <v>38.33900648652871</v>
      </c>
      <c r="D1147">
        <v>0.50489997863769531</v>
      </c>
      <c r="E1147">
        <v>686.34769099799541</v>
      </c>
    </row>
    <row r="1148" spans="1:5" x14ac:dyDescent="0.25">
      <c r="A1148">
        <v>31.700014114379883</v>
      </c>
      <c r="B1148">
        <v>1.0104851460268707</v>
      </c>
      <c r="C1148">
        <v>38.378440576996582</v>
      </c>
      <c r="D1148">
        <v>0.50579833984375</v>
      </c>
      <c r="E1148">
        <v>686.35100978461651</v>
      </c>
    </row>
    <row r="1149" spans="1:5" x14ac:dyDescent="0.25">
      <c r="A1149">
        <v>31.720033645629883</v>
      </c>
      <c r="B1149">
        <v>1.0104884802193663</v>
      </c>
      <c r="C1149">
        <v>38.416073591217121</v>
      </c>
      <c r="D1149">
        <v>0.50580000877380371</v>
      </c>
      <c r="E1149">
        <v>686.35400050727276</v>
      </c>
    </row>
    <row r="1150" spans="1:5" x14ac:dyDescent="0.25">
      <c r="A1150">
        <v>31.739992141723633</v>
      </c>
      <c r="B1150">
        <v>1.0113874023318614</v>
      </c>
      <c r="C1150">
        <v>38.454559746817978</v>
      </c>
      <c r="D1150">
        <v>0.50624996423721313</v>
      </c>
      <c r="E1150">
        <v>686.35711330024151</v>
      </c>
    </row>
    <row r="1151" spans="1:5" x14ac:dyDescent="0.25">
      <c r="A1151">
        <v>31.760011672973633</v>
      </c>
      <c r="B1151">
        <v>1.0131821505209626</v>
      </c>
      <c r="C1151">
        <v>38.494657391692755</v>
      </c>
      <c r="D1151">
        <v>0.50714832544326782</v>
      </c>
      <c r="E1151">
        <v>686.36063045112041</v>
      </c>
    </row>
    <row r="1152" spans="1:5" x14ac:dyDescent="0.25">
      <c r="A1152">
        <v>31.780031204223633</v>
      </c>
      <c r="B1152">
        <v>1.0149807092157734</v>
      </c>
      <c r="C1152">
        <v>38.536366525841466</v>
      </c>
      <c r="D1152">
        <v>0.50804859399795532</v>
      </c>
      <c r="E1152">
        <v>686.36430781928448</v>
      </c>
    </row>
    <row r="1153" spans="1:5" x14ac:dyDescent="0.25">
      <c r="A1153">
        <v>31.799989700317383</v>
      </c>
      <c r="B1153">
        <v>1.0158789168584481</v>
      </c>
      <c r="C1153">
        <v>38.578644420910386</v>
      </c>
      <c r="D1153">
        <v>0.50849819183349609</v>
      </c>
      <c r="E1153">
        <v>686.36771052924541</v>
      </c>
    </row>
    <row r="1154" spans="1:5" x14ac:dyDescent="0.25">
      <c r="A1154">
        <v>31.820009231567383</v>
      </c>
      <c r="B1154">
        <v>1.0167779580492466</v>
      </c>
      <c r="C1154">
        <v>38.616277435130925</v>
      </c>
      <c r="D1154">
        <v>0.50894820690155029</v>
      </c>
      <c r="E1154">
        <v>686.37105983344463</v>
      </c>
    </row>
    <row r="1155" spans="1:5" x14ac:dyDescent="0.25">
      <c r="A1155">
        <v>31.840028762817383</v>
      </c>
      <c r="B1155">
        <v>1.0176805715891475</v>
      </c>
      <c r="C1155">
        <v>38.650023916396698</v>
      </c>
      <c r="D1155">
        <v>0.50940001010894775</v>
      </c>
      <c r="E1155">
        <v>686.37418788520245</v>
      </c>
    </row>
    <row r="1156" spans="1:5" x14ac:dyDescent="0.25">
      <c r="A1156">
        <v>31.859987258911133</v>
      </c>
      <c r="B1156">
        <v>1.0185794937016426</v>
      </c>
      <c r="C1156">
        <v>38.683296430228964</v>
      </c>
      <c r="D1156">
        <v>0.50984996557235718</v>
      </c>
      <c r="E1156">
        <v>686.37694972602276</v>
      </c>
    </row>
    <row r="1157" spans="1:5" x14ac:dyDescent="0.25">
      <c r="A1157">
        <v>31.880006790161133</v>
      </c>
      <c r="B1157">
        <v>1.019475081621642</v>
      </c>
      <c r="C1157">
        <v>38.719412748662279</v>
      </c>
      <c r="D1157">
        <v>0.51029825210571289</v>
      </c>
      <c r="E1157">
        <v>686.37993281928448</v>
      </c>
    </row>
    <row r="1158" spans="1:5" x14ac:dyDescent="0.25">
      <c r="A1158">
        <v>31.900026321411133</v>
      </c>
      <c r="B1158">
        <v>1.0203775760832396</v>
      </c>
      <c r="C1158">
        <v>38.756950969396115</v>
      </c>
      <c r="D1158">
        <v>0.51074999570846558</v>
      </c>
      <c r="E1158">
        <v>686.3833813056126</v>
      </c>
    </row>
    <row r="1159" spans="1:5" x14ac:dyDescent="0.25">
      <c r="A1159">
        <v>31.920045852661133</v>
      </c>
      <c r="B1159">
        <v>1.0221723242723411</v>
      </c>
      <c r="C1159">
        <v>38.797332994731001</v>
      </c>
      <c r="D1159">
        <v>0.51164835691452026</v>
      </c>
      <c r="E1159">
        <v>686.38707393256573</v>
      </c>
    </row>
    <row r="1160" spans="1:5" x14ac:dyDescent="0.25">
      <c r="A1160">
        <v>31.940004348754883</v>
      </c>
      <c r="B1160">
        <v>1.0230745805773318</v>
      </c>
      <c r="C1160">
        <v>38.838852541906306</v>
      </c>
      <c r="D1160">
        <v>0.5120999813079834</v>
      </c>
      <c r="E1160">
        <v>686.39050716010479</v>
      </c>
    </row>
    <row r="1161" spans="1:5" x14ac:dyDescent="0.25">
      <c r="A1161">
        <v>31.960023880004883</v>
      </c>
      <c r="B1161">
        <v>1.0248693287664332</v>
      </c>
      <c r="C1161">
        <v>38.876959523560352</v>
      </c>
      <c r="D1161">
        <v>0.51299834251403809</v>
      </c>
      <c r="E1161">
        <v>686.39381068793682</v>
      </c>
    </row>
    <row r="1162" spans="1:5" x14ac:dyDescent="0.25">
      <c r="A1162">
        <v>31.980043411254883</v>
      </c>
      <c r="B1162">
        <v>1.0257681318006249</v>
      </c>
      <c r="C1162">
        <v>38.913455015940478</v>
      </c>
      <c r="D1162">
        <v>0.51344823837280273</v>
      </c>
      <c r="E1162">
        <v>686.39689296332745</v>
      </c>
    </row>
    <row r="1163" spans="1:5" x14ac:dyDescent="0.25">
      <c r="A1163">
        <v>32.000003814697266</v>
      </c>
      <c r="B1163">
        <v>1.02666705391312</v>
      </c>
      <c r="C1163">
        <v>38.952035965028031</v>
      </c>
      <c r="D1163">
        <v>0.51389819383621216</v>
      </c>
      <c r="E1163">
        <v>686.39986842719463</v>
      </c>
    </row>
    <row r="1164" spans="1:5" x14ac:dyDescent="0.25">
      <c r="A1164">
        <v>32.020023345947266</v>
      </c>
      <c r="B1164">
        <v>1.0275660951039185</v>
      </c>
      <c r="C1164">
        <v>38.994787827530459</v>
      </c>
      <c r="D1164">
        <v>0.51434820890426636</v>
      </c>
      <c r="E1164">
        <v>686.40322536078838</v>
      </c>
    </row>
    <row r="1165" spans="1:5" x14ac:dyDescent="0.25">
      <c r="A1165">
        <v>32.040042877197266</v>
      </c>
      <c r="B1165">
        <v>1.0293646537987293</v>
      </c>
      <c r="C1165">
        <v>39.039435559766915</v>
      </c>
      <c r="D1165">
        <v>0.51524847745895386</v>
      </c>
      <c r="E1165">
        <v>686.40707820502666</v>
      </c>
    </row>
    <row r="1166" spans="1:5" x14ac:dyDescent="0.25">
      <c r="A1166">
        <v>32.060001373291016</v>
      </c>
      <c r="B1166">
        <v>1.0302630995980107</v>
      </c>
      <c r="C1166">
        <v>39.085789574764007</v>
      </c>
      <c r="D1166">
        <v>0.51569819450378418</v>
      </c>
      <c r="E1166">
        <v>686.41088527289776</v>
      </c>
    </row>
    <row r="1167" spans="1:5" x14ac:dyDescent="0.25">
      <c r="A1167">
        <v>32.080020904541016</v>
      </c>
      <c r="B1167">
        <v>1.0320616582928215</v>
      </c>
      <c r="C1167">
        <v>39.129394578646746</v>
      </c>
      <c r="D1167">
        <v>0.51659846305847168</v>
      </c>
      <c r="E1167">
        <v>686.41437190619854</v>
      </c>
    </row>
    <row r="1168" spans="1:5" x14ac:dyDescent="0.25">
      <c r="A1168">
        <v>32.100040435791016</v>
      </c>
      <c r="B1168">
        <v>1.0329602231704063</v>
      </c>
      <c r="C1168">
        <v>39.169587017008226</v>
      </c>
      <c r="D1168">
        <v>0.51704823970794678</v>
      </c>
      <c r="E1168">
        <v>686.41754573432354</v>
      </c>
    </row>
    <row r="1169" spans="1:5" x14ac:dyDescent="0.25">
      <c r="A1169">
        <v>32.119998931884766</v>
      </c>
      <c r="B1169">
        <v>1.0338591452829013</v>
      </c>
      <c r="C1169">
        <v>39.207504411688873</v>
      </c>
      <c r="D1169">
        <v>0.5174981951713562</v>
      </c>
      <c r="E1169">
        <v>686.42040675727276</v>
      </c>
    </row>
    <row r="1170" spans="1:5" x14ac:dyDescent="0.25">
      <c r="A1170">
        <v>32.140018463134766</v>
      </c>
      <c r="B1170">
        <v>1.0347581864736999</v>
      </c>
      <c r="C1170">
        <v>39.247791643537056</v>
      </c>
      <c r="D1170">
        <v>0.5179482102394104</v>
      </c>
      <c r="E1170">
        <v>686.42353480903057</v>
      </c>
    </row>
    <row r="1171" spans="1:5" x14ac:dyDescent="0.25">
      <c r="A1171">
        <v>32.160037994384766</v>
      </c>
      <c r="B1171">
        <v>1.0356608000136009</v>
      </c>
      <c r="C1171">
        <v>39.289974745119274</v>
      </c>
      <c r="D1171">
        <v>0.51840001344680786</v>
      </c>
      <c r="E1171">
        <v>686.42711299506573</v>
      </c>
    </row>
    <row r="1172" spans="1:5" x14ac:dyDescent="0.25">
      <c r="A1172">
        <v>32.179996490478516</v>
      </c>
      <c r="B1172">
        <v>1.0374555482027024</v>
      </c>
      <c r="C1172">
        <v>39.33414850992223</v>
      </c>
      <c r="D1172">
        <v>0.51929837465286255</v>
      </c>
      <c r="E1172">
        <v>686.43087428656963</v>
      </c>
    </row>
    <row r="1173" spans="1:5" x14ac:dyDescent="0.25">
      <c r="A1173">
        <v>32.200016021728516</v>
      </c>
      <c r="B1173">
        <v>1.039254106897513</v>
      </c>
      <c r="C1173">
        <v>39.37803789426507</v>
      </c>
      <c r="D1173">
        <v>0.52019864320755005</v>
      </c>
      <c r="E1173">
        <v>686.43439143744854</v>
      </c>
    </row>
    <row r="1174" spans="1:5" x14ac:dyDescent="0.25">
      <c r="A1174">
        <v>32.220035552978516</v>
      </c>
      <c r="B1174">
        <v>1.0401523145401876</v>
      </c>
      <c r="C1174">
        <v>39.417566778219644</v>
      </c>
      <c r="D1174">
        <v>0.52064824104309082</v>
      </c>
      <c r="E1174">
        <v>686.43771022406963</v>
      </c>
    </row>
    <row r="1175" spans="1:5" x14ac:dyDescent="0.25">
      <c r="A1175">
        <v>32.239994049072266</v>
      </c>
      <c r="B1175">
        <v>1.0410512366526827</v>
      </c>
      <c r="C1175">
        <v>39.452355987839134</v>
      </c>
      <c r="D1175">
        <v>0.52109819650650024</v>
      </c>
      <c r="E1175">
        <v>686.44070857612041</v>
      </c>
    </row>
    <row r="1176" spans="1:5" x14ac:dyDescent="0.25">
      <c r="A1176">
        <v>32.260013580322266</v>
      </c>
      <c r="B1176">
        <v>1.0419502778434813</v>
      </c>
      <c r="C1176">
        <v>39.488282719299043</v>
      </c>
      <c r="D1176">
        <v>0.52154821157455444</v>
      </c>
      <c r="E1176">
        <v>686.4434398993626</v>
      </c>
    </row>
    <row r="1177" spans="1:5" x14ac:dyDescent="0.25">
      <c r="A1177">
        <v>32.280033111572266</v>
      </c>
      <c r="B1177">
        <v>1.0428493190342798</v>
      </c>
      <c r="C1177">
        <v>39.526674081413198</v>
      </c>
      <c r="D1177">
        <v>0.52199822664260864</v>
      </c>
      <c r="E1177">
        <v>686.44656795112041</v>
      </c>
    </row>
    <row r="1178" spans="1:5" x14ac:dyDescent="0.25">
      <c r="A1178">
        <v>32.299991607666016</v>
      </c>
      <c r="B1178">
        <v>1.0437518134958774</v>
      </c>
      <c r="C1178">
        <v>39.566392552341178</v>
      </c>
      <c r="D1178">
        <v>0.52244997024536133</v>
      </c>
      <c r="E1178">
        <v>686.45023006049541</v>
      </c>
    </row>
    <row r="1179" spans="1:5" x14ac:dyDescent="0.25">
      <c r="A1179">
        <v>32.320011138916016</v>
      </c>
      <c r="B1179">
        <v>1.0455465616849786</v>
      </c>
      <c r="C1179">
        <v>39.6089548278702</v>
      </c>
      <c r="D1179">
        <v>0.52334833145141602</v>
      </c>
      <c r="E1179">
        <v>686.4539379462376</v>
      </c>
    </row>
    <row r="1180" spans="1:5" x14ac:dyDescent="0.25">
      <c r="A1180">
        <v>32.340030670166016</v>
      </c>
      <c r="B1180">
        <v>1.0464489370682728</v>
      </c>
      <c r="C1180">
        <v>39.651137929452418</v>
      </c>
      <c r="D1180">
        <v>0.52380001544952393</v>
      </c>
      <c r="E1180">
        <v>686.45731013862041</v>
      </c>
    </row>
    <row r="1181" spans="1:5" x14ac:dyDescent="0.25">
      <c r="A1181">
        <v>32.359989166259766</v>
      </c>
      <c r="B1181">
        <v>1.0482436852573742</v>
      </c>
      <c r="C1181">
        <v>39.688770943672957</v>
      </c>
      <c r="D1181">
        <v>0.52469837665557861</v>
      </c>
      <c r="E1181">
        <v>686.46056026069073</v>
      </c>
    </row>
    <row r="1182" spans="1:5" x14ac:dyDescent="0.25">
      <c r="A1182">
        <v>32.380008697509766</v>
      </c>
      <c r="B1182">
        <v>1.0482469003715664</v>
      </c>
      <c r="C1182">
        <v>39.725456023026481</v>
      </c>
      <c r="D1182">
        <v>0.52469998598098755</v>
      </c>
      <c r="E1182">
        <v>686.46358913031963</v>
      </c>
    </row>
    <row r="1183" spans="1:5" x14ac:dyDescent="0.25">
      <c r="A1183">
        <v>32.400028228759766</v>
      </c>
      <c r="B1183">
        <v>1.049145941562365</v>
      </c>
      <c r="C1183">
        <v>39.765079700467751</v>
      </c>
      <c r="D1183">
        <v>0.52515000104904175</v>
      </c>
      <c r="E1183">
        <v>686.46664851752666</v>
      </c>
    </row>
    <row r="1184" spans="1:5" x14ac:dyDescent="0.25">
      <c r="A1184">
        <v>32.420047760009766</v>
      </c>
      <c r="B1184">
        <v>1.0509406897514664</v>
      </c>
      <c r="C1184">
        <v>39.807073215076564</v>
      </c>
      <c r="D1184">
        <v>0.52604836225509644</v>
      </c>
      <c r="E1184">
        <v>686.47018092719463</v>
      </c>
    </row>
    <row r="1185" spans="1:5" x14ac:dyDescent="0.25">
      <c r="A1185">
        <v>32.440006256103516</v>
      </c>
      <c r="B1185">
        <v>1.0527392484462772</v>
      </c>
      <c r="C1185">
        <v>39.851152186392817</v>
      </c>
      <c r="D1185">
        <v>0.52694863080978394</v>
      </c>
      <c r="E1185">
        <v>686.47411769477276</v>
      </c>
    </row>
    <row r="1186" spans="1:5" x14ac:dyDescent="0.25">
      <c r="A1186">
        <v>32.460025787353516</v>
      </c>
      <c r="B1186">
        <v>1.0536374560889517</v>
      </c>
      <c r="C1186">
        <v>39.895325951195765</v>
      </c>
      <c r="D1186">
        <v>0.52739822864532471</v>
      </c>
      <c r="E1186">
        <v>686.47789424506573</v>
      </c>
    </row>
    <row r="1187" spans="1:5" x14ac:dyDescent="0.25">
      <c r="A1187">
        <v>32.480045318603516</v>
      </c>
      <c r="B1187">
        <v>1.0554360147837625</v>
      </c>
      <c r="C1187">
        <v>39.935707976530651</v>
      </c>
      <c r="D1187">
        <v>0.52829849720001221</v>
      </c>
      <c r="E1187">
        <v>686.4811825141087</v>
      </c>
    </row>
    <row r="1188" spans="1:5" x14ac:dyDescent="0.25">
      <c r="A1188">
        <v>32.500003814697266</v>
      </c>
      <c r="B1188">
        <v>1.0563344605830438</v>
      </c>
      <c r="C1188">
        <v>39.971824294963966</v>
      </c>
      <c r="D1188">
        <v>0.52874821424484253</v>
      </c>
      <c r="E1188">
        <v>686.48422664252666</v>
      </c>
    </row>
    <row r="1189" spans="1:5" x14ac:dyDescent="0.25">
      <c r="A1189">
        <v>32.520023345947266</v>
      </c>
      <c r="B1189">
        <v>1.0563380329321463</v>
      </c>
      <c r="C1189">
        <v>40.007182265503666</v>
      </c>
      <c r="D1189">
        <v>0.52875000238418579</v>
      </c>
      <c r="E1189">
        <v>686.48712581244854</v>
      </c>
    </row>
    <row r="1190" spans="1:5" x14ac:dyDescent="0.25">
      <c r="A1190">
        <v>32.540042877197266</v>
      </c>
      <c r="B1190">
        <v>1.0572370741229449</v>
      </c>
      <c r="C1190">
        <v>40.044910073210907</v>
      </c>
      <c r="D1190">
        <v>0.52920001745223999</v>
      </c>
      <c r="E1190">
        <v>686.49033015815166</v>
      </c>
    </row>
    <row r="1191" spans="1:5" x14ac:dyDescent="0.25">
      <c r="A1191">
        <v>32.560001373291016</v>
      </c>
      <c r="B1191">
        <v>1.0590318223120463</v>
      </c>
      <c r="C1191">
        <v>40.085007718085691</v>
      </c>
      <c r="D1191">
        <v>0.53009837865829468</v>
      </c>
      <c r="E1191">
        <v>686.49396174994854</v>
      </c>
    </row>
    <row r="1192" spans="1:5" x14ac:dyDescent="0.25">
      <c r="A1192">
        <v>32.580020904541016</v>
      </c>
      <c r="B1192">
        <v>1.0608303810068569</v>
      </c>
      <c r="C1192">
        <v>40.127569993614713</v>
      </c>
      <c r="D1192">
        <v>0.53099864721298218</v>
      </c>
      <c r="E1192">
        <v>686.49760860053448</v>
      </c>
    </row>
    <row r="1193" spans="1:5" x14ac:dyDescent="0.25">
      <c r="A1193">
        <v>32.600040435791016</v>
      </c>
      <c r="B1193">
        <v>1.0617285886495316</v>
      </c>
      <c r="C1193">
        <v>40.170985410524054</v>
      </c>
      <c r="D1193">
        <v>0.53144824504852295</v>
      </c>
      <c r="E1193">
        <v>686.50088161078838</v>
      </c>
    </row>
    <row r="1194" spans="1:5" x14ac:dyDescent="0.25">
      <c r="A1194">
        <v>32.619998931884766</v>
      </c>
      <c r="B1194">
        <v>1.0626310831111292</v>
      </c>
      <c r="C1194">
        <v>40.209945533558411</v>
      </c>
      <c r="D1194">
        <v>0.53189998865127563</v>
      </c>
      <c r="E1194">
        <v>686.5041317328587</v>
      </c>
    </row>
    <row r="1195" spans="1:5" x14ac:dyDescent="0.25">
      <c r="A1195">
        <v>32.640018463134766</v>
      </c>
      <c r="B1195">
        <v>1.0644258313002306</v>
      </c>
      <c r="C1195">
        <v>40.244545156204502</v>
      </c>
      <c r="D1195">
        <v>0.53279834985733032</v>
      </c>
      <c r="E1195">
        <v>686.50729030219463</v>
      </c>
    </row>
    <row r="1196" spans="1:5" x14ac:dyDescent="0.25">
      <c r="A1196">
        <v>32.660037994384766</v>
      </c>
      <c r="B1196">
        <v>1.0644291654927263</v>
      </c>
      <c r="C1196">
        <v>40.280377094177709</v>
      </c>
      <c r="D1196">
        <v>0.53280001878738403</v>
      </c>
      <c r="E1196">
        <v>686.51007503119854</v>
      </c>
    </row>
    <row r="1197" spans="1:5" x14ac:dyDescent="0.25">
      <c r="A1197">
        <v>32.679996490478516</v>
      </c>
      <c r="B1197">
        <v>1.0653280876052214</v>
      </c>
      <c r="C1197">
        <v>40.319526804185479</v>
      </c>
      <c r="D1197">
        <v>0.53324997425079346</v>
      </c>
      <c r="E1197">
        <v>686.51319545356182</v>
      </c>
    </row>
    <row r="1198" spans="1:5" x14ac:dyDescent="0.25">
      <c r="A1198">
        <v>32.700016021728516</v>
      </c>
      <c r="B1198">
        <v>1.0671228357943228</v>
      </c>
      <c r="C1198">
        <v>40.359434862086857</v>
      </c>
      <c r="D1198">
        <v>0.53414833545684814</v>
      </c>
      <c r="E1198">
        <v>686.51679652778057</v>
      </c>
    </row>
    <row r="1199" spans="1:5" x14ac:dyDescent="0.25">
      <c r="A1199">
        <v>32.720035552978516</v>
      </c>
      <c r="B1199">
        <v>1.068025211177617</v>
      </c>
      <c r="C1199">
        <v>40.401807550642474</v>
      </c>
      <c r="D1199">
        <v>0.53460001945495605</v>
      </c>
      <c r="E1199">
        <v>686.52042811957745</v>
      </c>
    </row>
    <row r="1200" spans="1:5" x14ac:dyDescent="0.25">
      <c r="A1200">
        <v>32.739994049072266</v>
      </c>
      <c r="B1200">
        <v>1.0698199593667181</v>
      </c>
      <c r="C1200">
        <v>40.445128174065111</v>
      </c>
      <c r="D1200">
        <v>0.53549838066101074</v>
      </c>
      <c r="E1200">
        <v>686.52374690619854</v>
      </c>
    </row>
    <row r="1201" spans="1:5" x14ac:dyDescent="0.25">
      <c r="A1201">
        <v>32.760013580322266</v>
      </c>
      <c r="B1201">
        <v>1.0707186433226066</v>
      </c>
      <c r="C1201">
        <v>40.485131025453192</v>
      </c>
      <c r="D1201">
        <v>0.53594821691513062</v>
      </c>
      <c r="E1201">
        <v>686.52711146918682</v>
      </c>
    </row>
    <row r="1202" spans="1:5" x14ac:dyDescent="0.25">
      <c r="A1202">
        <v>32.780033111572266</v>
      </c>
      <c r="B1202">
        <v>1.0716212568625074</v>
      </c>
      <c r="C1202">
        <v>40.522953626647137</v>
      </c>
      <c r="D1202">
        <v>0.53640002012252808</v>
      </c>
      <c r="E1202">
        <v>686.5302547797337</v>
      </c>
    </row>
    <row r="1203" spans="1:5" x14ac:dyDescent="0.25">
      <c r="A1203">
        <v>32.799991607666016</v>
      </c>
      <c r="B1203">
        <v>1.0725201789750027</v>
      </c>
      <c r="C1203">
        <v>40.563430445468725</v>
      </c>
      <c r="D1203">
        <v>0.5368499755859375</v>
      </c>
      <c r="E1203">
        <v>686.53332942572979</v>
      </c>
    </row>
    <row r="1204" spans="1:5" x14ac:dyDescent="0.25">
      <c r="A1204">
        <v>32.820011138916016</v>
      </c>
      <c r="B1204">
        <v>1.0743149271641039</v>
      </c>
      <c r="C1204">
        <v>40.60665627540466</v>
      </c>
      <c r="D1204">
        <v>0.53774833679199219</v>
      </c>
      <c r="E1204">
        <v>686.53678554145245</v>
      </c>
    </row>
    <row r="1205" spans="1:5" x14ac:dyDescent="0.25">
      <c r="A1205">
        <v>32.840030670166016</v>
      </c>
      <c r="B1205">
        <v>1.0752173025473981</v>
      </c>
      <c r="C1205">
        <v>40.65168318158792</v>
      </c>
      <c r="D1205">
        <v>0.5382000207901001</v>
      </c>
      <c r="E1205">
        <v>686.54056209174541</v>
      </c>
    </row>
    <row r="1206" spans="1:5" x14ac:dyDescent="0.25">
      <c r="A1206">
        <v>32.859989166259766</v>
      </c>
      <c r="B1206">
        <v>1.0770120507364995</v>
      </c>
      <c r="C1206">
        <v>40.697847609611607</v>
      </c>
      <c r="D1206">
        <v>0.53909838199615479</v>
      </c>
      <c r="E1206">
        <v>686.54423945990948</v>
      </c>
    </row>
    <row r="1207" spans="1:5" x14ac:dyDescent="0.25">
      <c r="A1207">
        <v>32.880008697509766</v>
      </c>
      <c r="B1207">
        <v>1.0779143070414903</v>
      </c>
      <c r="C1207">
        <v>40.741073439547542</v>
      </c>
      <c r="D1207">
        <v>0.53955000638961792</v>
      </c>
      <c r="E1207">
        <v>686.54767268744854</v>
      </c>
    </row>
    <row r="1208" spans="1:5" x14ac:dyDescent="0.25">
      <c r="A1208">
        <v>32.900028228759766</v>
      </c>
      <c r="B1208">
        <v>1.0797090552305917</v>
      </c>
      <c r="C1208">
        <v>40.779938769095203</v>
      </c>
      <c r="D1208">
        <v>0.54044836759567261</v>
      </c>
      <c r="E1208">
        <v>686.55096095649151</v>
      </c>
    </row>
    <row r="1209" spans="1:5" x14ac:dyDescent="0.25">
      <c r="A1209">
        <v>32.920047760009766</v>
      </c>
      <c r="B1209">
        <v>1.0806077391864799</v>
      </c>
      <c r="C1209">
        <v>40.817192609368938</v>
      </c>
      <c r="D1209">
        <v>0.54089820384979248</v>
      </c>
      <c r="E1209">
        <v>686.5539364203587</v>
      </c>
    </row>
    <row r="1210" spans="1:5" x14ac:dyDescent="0.25">
      <c r="A1210">
        <v>32.940006256103516</v>
      </c>
      <c r="B1210">
        <v>1.0815067803772784</v>
      </c>
      <c r="C1210">
        <v>40.855773558456491</v>
      </c>
      <c r="D1210">
        <v>0.54134821891784668</v>
      </c>
      <c r="E1210">
        <v>686.55704921332745</v>
      </c>
    </row>
    <row r="1211" spans="1:5" x14ac:dyDescent="0.25">
      <c r="A1211">
        <v>32.960025787353516</v>
      </c>
      <c r="B1211">
        <v>1.082405821568077</v>
      </c>
      <c r="C1211">
        <v>40.896439964251485</v>
      </c>
      <c r="D1211">
        <v>0.54179823398590088</v>
      </c>
      <c r="E1211">
        <v>686.5605282172337</v>
      </c>
    </row>
    <row r="1212" spans="1:5" x14ac:dyDescent="0.25">
      <c r="A1212">
        <v>32.980045318603516</v>
      </c>
      <c r="B1212">
        <v>1.0842043802628878</v>
      </c>
      <c r="C1212">
        <v>40.93966579418742</v>
      </c>
      <c r="D1212">
        <v>0.54269850254058838</v>
      </c>
      <c r="E1212">
        <v>686.56417506781963</v>
      </c>
    </row>
    <row r="1213" spans="1:5" x14ac:dyDescent="0.25">
      <c r="A1213">
        <v>33.000003814697266</v>
      </c>
      <c r="B1213">
        <v>1.0851028260621691</v>
      </c>
      <c r="C1213">
        <v>40.983176004583456</v>
      </c>
      <c r="D1213">
        <v>0.5431482195854187</v>
      </c>
      <c r="E1213">
        <v>686.56763881293682</v>
      </c>
    </row>
    <row r="1214" spans="1:5" x14ac:dyDescent="0.25">
      <c r="A1214">
        <v>33.020023345947266</v>
      </c>
      <c r="B1214">
        <v>1.0860054396020702</v>
      </c>
      <c r="C1214">
        <v>41.02270488853803</v>
      </c>
      <c r="D1214">
        <v>0.54360002279281616</v>
      </c>
      <c r="E1214">
        <v>686.5710262641087</v>
      </c>
    </row>
    <row r="1215" spans="1:5" x14ac:dyDescent="0.25">
      <c r="A1215">
        <v>33.040042877197266</v>
      </c>
      <c r="B1215">
        <v>1.0878001877911716</v>
      </c>
      <c r="C1215">
        <v>41.058157652564432</v>
      </c>
      <c r="D1215">
        <v>0.54449838399887085</v>
      </c>
      <c r="E1215">
        <v>686.57416957465557</v>
      </c>
    </row>
    <row r="1216" spans="1:5" x14ac:dyDescent="0.25">
      <c r="A1216">
        <v>33.060001373291016</v>
      </c>
      <c r="B1216">
        <v>1.0878034029053638</v>
      </c>
      <c r="C1216">
        <v>41.093705210077538</v>
      </c>
      <c r="D1216">
        <v>0.54449999332427979</v>
      </c>
      <c r="E1216">
        <v>686.57693904487041</v>
      </c>
    </row>
    <row r="1217" spans="1:5" x14ac:dyDescent="0.25">
      <c r="A1217">
        <v>33.080020904541016</v>
      </c>
      <c r="B1217">
        <v>1.0887024440961623</v>
      </c>
      <c r="C1217">
        <v>41.130864256864569</v>
      </c>
      <c r="D1217">
        <v>0.54495000839233398</v>
      </c>
      <c r="E1217">
        <v>686.5799145087376</v>
      </c>
    </row>
    <row r="1218" spans="1:5" x14ac:dyDescent="0.25">
      <c r="A1218">
        <v>33.100040435791016</v>
      </c>
      <c r="B1218">
        <v>1.0904971922852638</v>
      </c>
      <c r="C1218">
        <v>41.170298347332441</v>
      </c>
      <c r="D1218">
        <v>0.54584836959838867</v>
      </c>
      <c r="E1218">
        <v>686.58337825385479</v>
      </c>
    </row>
    <row r="1219" spans="1:5" x14ac:dyDescent="0.25">
      <c r="A1219">
        <v>33.119998931884766</v>
      </c>
      <c r="B1219">
        <v>1.0922957509800744</v>
      </c>
      <c r="C1219">
        <v>41.212671035888057</v>
      </c>
      <c r="D1219">
        <v>0.54674863815307617</v>
      </c>
      <c r="E1219">
        <v>686.58706325141338</v>
      </c>
    </row>
    <row r="1220" spans="1:5" x14ac:dyDescent="0.25">
      <c r="A1220">
        <v>33.140018463134766</v>
      </c>
      <c r="B1220">
        <v>1.093193958622749</v>
      </c>
      <c r="C1220">
        <v>41.254948930956978</v>
      </c>
      <c r="D1220">
        <v>0.54719823598861694</v>
      </c>
      <c r="E1220">
        <v>686.59054225531963</v>
      </c>
    </row>
    <row r="1221" spans="1:5" x14ac:dyDescent="0.25">
      <c r="A1221">
        <v>33.160037994384766</v>
      </c>
      <c r="B1221">
        <v>1.0940964530843467</v>
      </c>
      <c r="C1221">
        <v>41.293624673531234</v>
      </c>
      <c r="D1221">
        <v>0.54764997959136963</v>
      </c>
      <c r="E1221">
        <v>686.59391444770245</v>
      </c>
    </row>
    <row r="1222" spans="1:5" x14ac:dyDescent="0.25">
      <c r="A1222">
        <v>33.180046081542969</v>
      </c>
      <c r="B1222">
        <v>1.0949954942751452</v>
      </c>
      <c r="C1222">
        <v>41.330194223322842</v>
      </c>
      <c r="D1222">
        <v>0.54809999465942383</v>
      </c>
      <c r="E1222">
        <v>686.59694307891277</v>
      </c>
    </row>
    <row r="1223" spans="1:5" x14ac:dyDescent="0.25">
      <c r="A1223">
        <v>33.200004577636719</v>
      </c>
      <c r="B1223">
        <v>1.0958945354659437</v>
      </c>
      <c r="C1223">
        <v>41.368490791950293</v>
      </c>
      <c r="D1223">
        <v>0.54855000972747803</v>
      </c>
      <c r="E1223">
        <v>686.59986513701824</v>
      </c>
    </row>
    <row r="1224" spans="1:5" x14ac:dyDescent="0.25">
      <c r="A1224">
        <v>33.220024108886719</v>
      </c>
      <c r="B1224">
        <v>1.0976892836550449</v>
      </c>
      <c r="C1224">
        <v>41.410105132612301</v>
      </c>
      <c r="D1224">
        <v>0.54944837093353271</v>
      </c>
      <c r="E1224">
        <v>686.60323732940105</v>
      </c>
    </row>
    <row r="1225" spans="1:5" x14ac:dyDescent="0.25">
      <c r="A1225">
        <v>33.240043640136719</v>
      </c>
      <c r="B1225">
        <v>1.0985879676109334</v>
      </c>
      <c r="C1225">
        <v>41.454373690901953</v>
      </c>
      <c r="D1225">
        <v>0.54989820718765259</v>
      </c>
      <c r="E1225">
        <v>686.6070825442448</v>
      </c>
    </row>
    <row r="1226" spans="1:5" x14ac:dyDescent="0.25">
      <c r="A1226">
        <v>33.260002136230469</v>
      </c>
      <c r="B1226">
        <v>1.100386526305744</v>
      </c>
      <c r="C1226">
        <v>41.499305803598517</v>
      </c>
      <c r="D1226">
        <v>0.55079847574234009</v>
      </c>
      <c r="E1226">
        <v>686.6109887942448</v>
      </c>
    </row>
    <row r="1227" spans="1:5" x14ac:dyDescent="0.25">
      <c r="A1227">
        <v>33.280021667480469</v>
      </c>
      <c r="B1227">
        <v>1.101288544454128</v>
      </c>
      <c r="C1227">
        <v>41.541868079127539</v>
      </c>
      <c r="D1227">
        <v>0.55124998092651367</v>
      </c>
      <c r="E1227">
        <v>686.61453646270184</v>
      </c>
    </row>
    <row r="1228" spans="1:5" x14ac:dyDescent="0.25">
      <c r="A1228">
        <v>33.300041198730469</v>
      </c>
      <c r="B1228">
        <v>1.1021875856449264</v>
      </c>
      <c r="C1228">
        <v>41.580259441241694</v>
      </c>
      <c r="D1228">
        <v>0.55169999599456787</v>
      </c>
      <c r="E1228">
        <v>686.61761110869793</v>
      </c>
    </row>
    <row r="1229" spans="1:5" x14ac:dyDescent="0.25">
      <c r="A1229">
        <v>33.319999694824219</v>
      </c>
      <c r="B1229">
        <v>1.1030866268357249</v>
      </c>
      <c r="C1229">
        <v>41.616849727108516</v>
      </c>
      <c r="D1229">
        <v>0.55215001106262207</v>
      </c>
      <c r="E1229">
        <v>686.6204110964909</v>
      </c>
    </row>
    <row r="1230" spans="1:5" x14ac:dyDescent="0.25">
      <c r="A1230">
        <v>33.340019226074219</v>
      </c>
      <c r="B1230">
        <v>1.10398554894822</v>
      </c>
      <c r="C1230">
        <v>41.655525469682772</v>
      </c>
      <c r="D1230">
        <v>0.55259996652603149</v>
      </c>
      <c r="E1230">
        <v>686.62354677764324</v>
      </c>
    </row>
    <row r="1231" spans="1:5" x14ac:dyDescent="0.25">
      <c r="A1231">
        <v>33.360038757324219</v>
      </c>
      <c r="B1231">
        <v>1.1057802971373214</v>
      </c>
      <c r="C1231">
        <v>41.696286668964461</v>
      </c>
      <c r="D1231">
        <v>0.55349832773208618</v>
      </c>
      <c r="E1231">
        <v>686.62717836944012</v>
      </c>
    </row>
    <row r="1232" spans="1:5" x14ac:dyDescent="0.25">
      <c r="A1232">
        <v>33.379997253417969</v>
      </c>
      <c r="B1232">
        <v>1.1075788558321322</v>
      </c>
      <c r="C1232">
        <v>41.739891672847207</v>
      </c>
      <c r="D1232">
        <v>0.55439859628677368</v>
      </c>
      <c r="E1232">
        <v>686.63095491973309</v>
      </c>
    </row>
    <row r="1233" spans="1:5" x14ac:dyDescent="0.25">
      <c r="A1233">
        <v>33.400016784667969</v>
      </c>
      <c r="B1233">
        <v>1.1084806358239092</v>
      </c>
      <c r="C1233">
        <v>41.783022709296439</v>
      </c>
      <c r="D1233">
        <v>0.55484998226165771</v>
      </c>
      <c r="E1233">
        <v>686.6344262942448</v>
      </c>
    </row>
    <row r="1234" spans="1:5" x14ac:dyDescent="0.25">
      <c r="A1234">
        <v>33.420036315917969</v>
      </c>
      <c r="B1234">
        <v>1.1093796770147077</v>
      </c>
      <c r="C1234">
        <v>41.821603658383992</v>
      </c>
      <c r="D1234">
        <v>0.55529999732971191</v>
      </c>
      <c r="E1234">
        <v>686.63769167510418</v>
      </c>
    </row>
    <row r="1235" spans="1:5" x14ac:dyDescent="0.25">
      <c r="A1235">
        <v>33.439994812011719</v>
      </c>
      <c r="B1235">
        <v>1.1102787182055063</v>
      </c>
      <c r="C1235">
        <v>41.855918900569975</v>
      </c>
      <c r="D1235">
        <v>0.55575001239776611</v>
      </c>
      <c r="E1235">
        <v>686.64069002715496</v>
      </c>
    </row>
    <row r="1236" spans="1:5" x14ac:dyDescent="0.25">
      <c r="A1236">
        <v>33.460014343261719</v>
      </c>
      <c r="B1236">
        <v>1.1111776403180014</v>
      </c>
      <c r="C1236">
        <v>41.891182077622979</v>
      </c>
      <c r="D1236">
        <v>0.55619996786117554</v>
      </c>
      <c r="E1236">
        <v>686.64339083281902</v>
      </c>
    </row>
    <row r="1237" spans="1:5" x14ac:dyDescent="0.25">
      <c r="A1237">
        <v>33.480033874511719</v>
      </c>
      <c r="B1237">
        <v>1.1120766815087999</v>
      </c>
      <c r="C1237">
        <v>41.929289059277025</v>
      </c>
      <c r="D1237">
        <v>0.55664998292922974</v>
      </c>
      <c r="E1237">
        <v>686.64654940215496</v>
      </c>
    </row>
    <row r="1238" spans="1:5" x14ac:dyDescent="0.25">
      <c r="A1238">
        <v>33.499992370605469</v>
      </c>
      <c r="B1238">
        <v>1.1138714296979013</v>
      </c>
      <c r="C1238">
        <v>41.969955465072019</v>
      </c>
      <c r="D1238">
        <v>0.55754834413528442</v>
      </c>
      <c r="E1238">
        <v>686.6501962527409</v>
      </c>
    </row>
    <row r="1239" spans="1:5" x14ac:dyDescent="0.25">
      <c r="A1239">
        <v>33.520011901855469</v>
      </c>
      <c r="B1239">
        <v>1.1156699883927119</v>
      </c>
      <c r="C1239">
        <v>42.012896914547845</v>
      </c>
      <c r="D1239">
        <v>0.55844861268997192</v>
      </c>
      <c r="E1239">
        <v>686.65397280303387</v>
      </c>
    </row>
    <row r="1240" spans="1:5" x14ac:dyDescent="0.25">
      <c r="A1240">
        <v>33.540031433105469</v>
      </c>
      <c r="B1240">
        <v>1.1165681960353866</v>
      </c>
      <c r="C1240">
        <v>42.055933157510374</v>
      </c>
      <c r="D1240">
        <v>0.5588982105255127</v>
      </c>
      <c r="E1240">
        <v>686.6573755129948</v>
      </c>
    </row>
    <row r="1241" spans="1:5" x14ac:dyDescent="0.25">
      <c r="A1241">
        <v>33.559989929199219</v>
      </c>
      <c r="B1241">
        <v>1.1174708095752877</v>
      </c>
      <c r="C1241">
        <v>42.095367247978245</v>
      </c>
      <c r="D1241">
        <v>0.55935001373291016</v>
      </c>
      <c r="E1241">
        <v>686.66061037627605</v>
      </c>
    </row>
    <row r="1242" spans="1:5" x14ac:dyDescent="0.25">
      <c r="A1242">
        <v>33.580009460449219</v>
      </c>
      <c r="B1242">
        <v>1.1183697316877828</v>
      </c>
      <c r="C1242">
        <v>42.132905468712089</v>
      </c>
      <c r="D1242">
        <v>0.55979996919631958</v>
      </c>
      <c r="E1242">
        <v>686.66357058135418</v>
      </c>
    </row>
    <row r="1243" spans="1:5" x14ac:dyDescent="0.25">
      <c r="A1243">
        <v>33.600028991699219</v>
      </c>
      <c r="B1243">
        <v>1.1192687728785813</v>
      </c>
      <c r="C1243">
        <v>42.172813526613467</v>
      </c>
      <c r="D1243">
        <v>0.56024998426437378</v>
      </c>
      <c r="E1243">
        <v>686.6666528567448</v>
      </c>
    </row>
    <row r="1244" spans="1:5" x14ac:dyDescent="0.25">
      <c r="A1244">
        <v>33.619987487792969</v>
      </c>
      <c r="B1244">
        <v>1.1210635210676827</v>
      </c>
      <c r="C1244">
        <v>42.216608117469612</v>
      </c>
      <c r="D1244">
        <v>0.56114834547042847</v>
      </c>
      <c r="E1244">
        <v>686.67016237822918</v>
      </c>
    </row>
    <row r="1245" spans="1:5" x14ac:dyDescent="0.25">
      <c r="A1245">
        <v>33.640007019042969</v>
      </c>
      <c r="B1245">
        <v>1.1219657773726734</v>
      </c>
      <c r="C1245">
        <v>42.261066262732662</v>
      </c>
      <c r="D1245">
        <v>0.5615999698638916</v>
      </c>
      <c r="E1245">
        <v>686.67412966338543</v>
      </c>
    </row>
    <row r="1246" spans="1:5" x14ac:dyDescent="0.25">
      <c r="A1246">
        <v>33.660026550292969</v>
      </c>
      <c r="B1246">
        <v>1.1237605255617749</v>
      </c>
      <c r="C1246">
        <v>42.306377549376037</v>
      </c>
      <c r="D1246">
        <v>0.56249833106994629</v>
      </c>
      <c r="E1246">
        <v>686.6778833254948</v>
      </c>
    </row>
    <row r="1247" spans="1:5" x14ac:dyDescent="0.25">
      <c r="A1247">
        <v>33.680046081542969</v>
      </c>
      <c r="B1247">
        <v>1.124662900945069</v>
      </c>
      <c r="C1247">
        <v>42.348465857471552</v>
      </c>
      <c r="D1247">
        <v>0.5629500150680542</v>
      </c>
      <c r="E1247">
        <v>686.68111818877605</v>
      </c>
    </row>
    <row r="1248" spans="1:5" x14ac:dyDescent="0.25">
      <c r="A1248">
        <v>33.700004577636719</v>
      </c>
      <c r="B1248">
        <v>1.1264576491341702</v>
      </c>
      <c r="C1248">
        <v>42.385530110771882</v>
      </c>
      <c r="D1248">
        <v>0.56384837627410889</v>
      </c>
      <c r="E1248">
        <v>686.68417757598309</v>
      </c>
    </row>
    <row r="1249" spans="1:5" x14ac:dyDescent="0.25">
      <c r="A1249">
        <v>33.720024108886719</v>
      </c>
      <c r="B1249">
        <v>1.1264608642483627</v>
      </c>
      <c r="C1249">
        <v>42.421930809665298</v>
      </c>
      <c r="D1249">
        <v>0.56384998559951782</v>
      </c>
      <c r="E1249">
        <v>686.68707674590496</v>
      </c>
    </row>
    <row r="1250" spans="1:5" x14ac:dyDescent="0.25">
      <c r="A1250">
        <v>33.740043640136719</v>
      </c>
      <c r="B1250">
        <v>1.1282556124374639</v>
      </c>
      <c r="C1250">
        <v>42.461744074079974</v>
      </c>
      <c r="D1250">
        <v>0.56474834680557251</v>
      </c>
      <c r="E1250">
        <v>686.69029635039715</v>
      </c>
    </row>
    <row r="1251" spans="1:5" x14ac:dyDescent="0.25">
      <c r="A1251">
        <v>33.760002136230469</v>
      </c>
      <c r="B1251">
        <v>1.1291544154716557</v>
      </c>
      <c r="C1251">
        <v>42.50307403428188</v>
      </c>
      <c r="D1251">
        <v>0.56519824266433716</v>
      </c>
      <c r="E1251">
        <v>686.69394320098309</v>
      </c>
    </row>
    <row r="1252" spans="1:5" x14ac:dyDescent="0.25">
      <c r="A1252">
        <v>33.780021667480469</v>
      </c>
      <c r="B1252">
        <v>1.1309529741664663</v>
      </c>
      <c r="C1252">
        <v>42.545825896784308</v>
      </c>
      <c r="D1252">
        <v>0.56609851121902466</v>
      </c>
      <c r="E1252">
        <v>686.69763582793621</v>
      </c>
    </row>
    <row r="1253" spans="1:5" x14ac:dyDescent="0.25">
      <c r="A1253">
        <v>33.800041198730469</v>
      </c>
      <c r="B1253">
        <v>1.1318514199657477</v>
      </c>
      <c r="C1253">
        <v>42.589430900667047</v>
      </c>
      <c r="D1253">
        <v>0.56654822826385498</v>
      </c>
      <c r="E1253">
        <v>686.70084780303387</v>
      </c>
    </row>
    <row r="1254" spans="1:5" x14ac:dyDescent="0.25">
      <c r="A1254">
        <v>33.819999694824219</v>
      </c>
      <c r="B1254">
        <v>1.1327504611565462</v>
      </c>
      <c r="C1254">
        <v>42.628391023701411</v>
      </c>
      <c r="D1254">
        <v>0.56699824333190918</v>
      </c>
      <c r="E1254">
        <v>686.70406740752605</v>
      </c>
    </row>
    <row r="1255" spans="1:5" x14ac:dyDescent="0.25">
      <c r="A1255">
        <v>33.840019226074219</v>
      </c>
      <c r="B1255">
        <v>1.1336529556181438</v>
      </c>
      <c r="C1255">
        <v>42.663275026807604</v>
      </c>
      <c r="D1255">
        <v>0.56744998693466187</v>
      </c>
      <c r="E1255">
        <v>686.70724123565105</v>
      </c>
    </row>
    <row r="1256" spans="1:5" x14ac:dyDescent="0.25">
      <c r="A1256">
        <v>33.860038757324219</v>
      </c>
      <c r="B1256">
        <v>1.1345519968089424</v>
      </c>
      <c r="C1256">
        <v>42.699296551754216</v>
      </c>
      <c r="D1256">
        <v>0.56790000200271606</v>
      </c>
      <c r="E1256">
        <v>686.71012514678387</v>
      </c>
    </row>
    <row r="1257" spans="1:5" x14ac:dyDescent="0.25">
      <c r="A1257">
        <v>33.879997253417969</v>
      </c>
      <c r="B1257">
        <v>1.1354510379997409</v>
      </c>
      <c r="C1257">
        <v>42.73816188130187</v>
      </c>
      <c r="D1257">
        <v>0.56835001707077026</v>
      </c>
      <c r="E1257">
        <v>686.71326082793621</v>
      </c>
    </row>
    <row r="1258" spans="1:5" x14ac:dyDescent="0.25">
      <c r="A1258">
        <v>33.900016784667969</v>
      </c>
      <c r="B1258">
        <v>1.1372457861888423</v>
      </c>
      <c r="C1258">
        <v>42.77788035222985</v>
      </c>
      <c r="D1258">
        <v>0.56924837827682495</v>
      </c>
      <c r="E1258">
        <v>686.71683138457684</v>
      </c>
    </row>
    <row r="1259" spans="1:5" x14ac:dyDescent="0.25">
      <c r="A1259">
        <v>33.920036315917969</v>
      </c>
      <c r="B1259">
        <v>1.1381480424938331</v>
      </c>
      <c r="C1259">
        <v>42.819873866838662</v>
      </c>
      <c r="D1259">
        <v>0.56970000267028809</v>
      </c>
      <c r="E1259">
        <v>686.72044008819012</v>
      </c>
    </row>
    <row r="1260" spans="1:5" x14ac:dyDescent="0.25">
      <c r="A1260">
        <v>33.939994812011719</v>
      </c>
      <c r="B1260">
        <v>1.1399427906829345</v>
      </c>
      <c r="C1260">
        <v>42.862436142367685</v>
      </c>
      <c r="D1260">
        <v>0.57059836387634277</v>
      </c>
      <c r="E1260">
        <v>686.72369783965496</v>
      </c>
    </row>
    <row r="1261" spans="1:5" x14ac:dyDescent="0.25">
      <c r="A1261">
        <v>33.960014343261719</v>
      </c>
      <c r="B1261">
        <v>1.1408414746388227</v>
      </c>
      <c r="C1261">
        <v>42.901965026322259</v>
      </c>
      <c r="D1261">
        <v>0.57104820013046265</v>
      </c>
      <c r="E1261">
        <v>686.7271005496159</v>
      </c>
    </row>
    <row r="1262" spans="1:5" x14ac:dyDescent="0.25">
      <c r="A1262">
        <v>33.980033874511719</v>
      </c>
      <c r="B1262">
        <v>1.1417405158296212</v>
      </c>
      <c r="C1262">
        <v>42.939598040542798</v>
      </c>
      <c r="D1262">
        <v>0.57149821519851685</v>
      </c>
      <c r="E1262">
        <v>686.73030489531902</v>
      </c>
    </row>
    <row r="1263" spans="1:5" x14ac:dyDescent="0.25">
      <c r="A1263">
        <v>33.999992370605469</v>
      </c>
      <c r="B1263">
        <v>1.1426431293695223</v>
      </c>
      <c r="C1263">
        <v>42.979506098444176</v>
      </c>
      <c r="D1263">
        <v>0.57195001840591431</v>
      </c>
      <c r="E1263">
        <v>686.73333376494793</v>
      </c>
    </row>
    <row r="1264" spans="1:5" x14ac:dyDescent="0.25">
      <c r="A1264">
        <v>34.020011901855469</v>
      </c>
      <c r="B1264">
        <v>1.1435420514820174</v>
      </c>
      <c r="C1264">
        <v>43.022731928380111</v>
      </c>
      <c r="D1264">
        <v>0.57239997386932373</v>
      </c>
      <c r="E1264">
        <v>686.73679751006512</v>
      </c>
    </row>
    <row r="1265" spans="1:5" x14ac:dyDescent="0.25">
      <c r="A1265">
        <v>34.040031433105469</v>
      </c>
      <c r="B1265">
        <v>1.1453367996711188</v>
      </c>
      <c r="C1265">
        <v>43.066621312722958</v>
      </c>
      <c r="D1265">
        <v>0.57329833507537842</v>
      </c>
      <c r="E1265">
        <v>686.74058931914715</v>
      </c>
    </row>
    <row r="1266" spans="1:5" x14ac:dyDescent="0.25">
      <c r="A1266">
        <v>34.059989929199219</v>
      </c>
      <c r="B1266">
        <v>1.1471353583659294</v>
      </c>
      <c r="C1266">
        <v>43.111553425419523</v>
      </c>
      <c r="D1266">
        <v>0.57419860363006592</v>
      </c>
      <c r="E1266">
        <v>686.74430483428387</v>
      </c>
    </row>
    <row r="1267" spans="1:5" x14ac:dyDescent="0.25">
      <c r="A1267">
        <v>34.080009460449219</v>
      </c>
      <c r="B1267">
        <v>1.1480335660086041</v>
      </c>
      <c r="C1267">
        <v>43.154115700948545</v>
      </c>
      <c r="D1267">
        <v>0.57464820146560669</v>
      </c>
      <c r="E1267">
        <v>686.74773806182293</v>
      </c>
    </row>
    <row r="1268" spans="1:5" x14ac:dyDescent="0.25">
      <c r="A1268">
        <v>34.100028991699219</v>
      </c>
      <c r="B1268">
        <v>1.1489361795485051</v>
      </c>
      <c r="C1268">
        <v>43.192696650036098</v>
      </c>
      <c r="D1268">
        <v>0.57510000467300415</v>
      </c>
      <c r="E1268">
        <v>686.75101107207684</v>
      </c>
    </row>
    <row r="1269" spans="1:5" x14ac:dyDescent="0.25">
      <c r="A1269">
        <v>34.119987487792969</v>
      </c>
      <c r="B1269">
        <v>1.1498352207393037</v>
      </c>
      <c r="C1269">
        <v>43.229097348929521</v>
      </c>
      <c r="D1269">
        <v>0.57555001974105835</v>
      </c>
      <c r="E1269">
        <v>686.75401705352215</v>
      </c>
    </row>
    <row r="1270" spans="1:5" x14ac:dyDescent="0.25">
      <c r="A1270">
        <v>34.140007019042969</v>
      </c>
      <c r="B1270">
        <v>1.1516299689284051</v>
      </c>
      <c r="C1270">
        <v>43.267109537096864</v>
      </c>
      <c r="D1270">
        <v>0.57644838094711304</v>
      </c>
      <c r="E1270">
        <v>686.75714510527996</v>
      </c>
    </row>
    <row r="1271" spans="1:5" x14ac:dyDescent="0.25">
      <c r="A1271">
        <v>34.160026550292969</v>
      </c>
      <c r="B1271">
        <v>1.1525286528842933</v>
      </c>
      <c r="C1271">
        <v>43.30692280151154</v>
      </c>
      <c r="D1271">
        <v>0.57689821720123291</v>
      </c>
      <c r="E1271">
        <v>686.76062410918621</v>
      </c>
    </row>
    <row r="1272" spans="1:5" x14ac:dyDescent="0.25">
      <c r="A1272">
        <v>34.180046081542969</v>
      </c>
      <c r="B1272">
        <v>1.1543272115791039</v>
      </c>
      <c r="C1272">
        <v>43.348442348686845</v>
      </c>
      <c r="D1272">
        <v>0.57779848575592041</v>
      </c>
      <c r="E1272">
        <v>686.76432436553387</v>
      </c>
    </row>
    <row r="1273" spans="1:5" x14ac:dyDescent="0.25">
      <c r="A1273">
        <v>34.200004577636719</v>
      </c>
      <c r="B1273">
        <v>1.1552256573783855</v>
      </c>
      <c r="C1273">
        <v>43.390625450269063</v>
      </c>
      <c r="D1273">
        <v>0.57824820280075073</v>
      </c>
      <c r="E1273">
        <v>686.76774233428387</v>
      </c>
    </row>
    <row r="1274" spans="1:5" x14ac:dyDescent="0.25">
      <c r="A1274">
        <v>34.220024108886719</v>
      </c>
      <c r="B1274">
        <v>1.1561282709182865</v>
      </c>
      <c r="C1274">
        <v>43.42854284494971</v>
      </c>
      <c r="D1274">
        <v>0.57870000600814819</v>
      </c>
      <c r="E1274">
        <v>686.77106112090496</v>
      </c>
    </row>
    <row r="1275" spans="1:5" x14ac:dyDescent="0.25">
      <c r="A1275">
        <v>34.240043640136719</v>
      </c>
      <c r="B1275">
        <v>1.1570273121090848</v>
      </c>
      <c r="C1275">
        <v>43.462573706675585</v>
      </c>
      <c r="D1275">
        <v>0.57915002107620239</v>
      </c>
      <c r="E1275">
        <v>686.77420443145184</v>
      </c>
    </row>
    <row r="1276" spans="1:5" x14ac:dyDescent="0.25">
      <c r="A1276">
        <v>34.260002136230469</v>
      </c>
      <c r="B1276">
        <v>1.1579262342215801</v>
      </c>
      <c r="C1276">
        <v>43.496604568401466</v>
      </c>
      <c r="D1276">
        <v>0.57959997653961182</v>
      </c>
      <c r="E1276">
        <v>686.77695101348309</v>
      </c>
    </row>
    <row r="1277" spans="1:5" x14ac:dyDescent="0.25">
      <c r="A1277">
        <v>34.280021667480469</v>
      </c>
      <c r="B1277">
        <v>1.1588217030632761</v>
      </c>
      <c r="C1277">
        <v>43.532531299861375</v>
      </c>
      <c r="D1277">
        <v>0.58004820346832275</v>
      </c>
      <c r="E1277">
        <v>686.77991121856121</v>
      </c>
    </row>
    <row r="1278" spans="1:5" x14ac:dyDescent="0.25">
      <c r="A1278">
        <v>34.300041198730469</v>
      </c>
      <c r="B1278">
        <v>1.159724316603177</v>
      </c>
      <c r="C1278">
        <v>43.57035390105532</v>
      </c>
      <c r="D1278">
        <v>0.58050000667572021</v>
      </c>
      <c r="E1278">
        <v>686.78338259307293</v>
      </c>
    </row>
    <row r="1279" spans="1:5" x14ac:dyDescent="0.25">
      <c r="A1279">
        <v>34.319999694824219</v>
      </c>
      <c r="B1279">
        <v>1.1615190647922784</v>
      </c>
      <c r="C1279">
        <v>43.61111510033701</v>
      </c>
      <c r="D1279">
        <v>0.5813983678817749</v>
      </c>
      <c r="E1279">
        <v>686.78707522002605</v>
      </c>
    </row>
    <row r="1280" spans="1:5" x14ac:dyDescent="0.25">
      <c r="A1280">
        <v>34.340019226074219</v>
      </c>
      <c r="B1280">
        <v>1.1633176234870892</v>
      </c>
      <c r="C1280">
        <v>43.652445060538916</v>
      </c>
      <c r="D1280">
        <v>0.5822986364364624</v>
      </c>
      <c r="E1280">
        <v>686.79053896514324</v>
      </c>
    </row>
    <row r="1281" spans="1:5" x14ac:dyDescent="0.25">
      <c r="A1281">
        <v>34.360038757324219</v>
      </c>
      <c r="B1281">
        <v>1.1642158311297637</v>
      </c>
      <c r="C1281">
        <v>43.690362455219557</v>
      </c>
      <c r="D1281">
        <v>0.58274823427200317</v>
      </c>
      <c r="E1281">
        <v>686.79388063994793</v>
      </c>
    </row>
    <row r="1282" spans="1:5" x14ac:dyDescent="0.25">
      <c r="A1282">
        <v>34.379997253417969</v>
      </c>
      <c r="B1282">
        <v>1.1651148723205622</v>
      </c>
      <c r="C1282">
        <v>43.726857947599683</v>
      </c>
      <c r="D1282">
        <v>0.58319824934005737</v>
      </c>
      <c r="E1282">
        <v>686.7969247683659</v>
      </c>
    </row>
    <row r="1283" spans="1:5" x14ac:dyDescent="0.25">
      <c r="A1283">
        <v>34.400016784667969</v>
      </c>
      <c r="B1283">
        <v>1.1660137944330573</v>
      </c>
      <c r="C1283">
        <v>43.765344103200533</v>
      </c>
      <c r="D1283">
        <v>0.5836482048034668</v>
      </c>
      <c r="E1283">
        <v>686.79983919707684</v>
      </c>
    </row>
    <row r="1284" spans="1:5" x14ac:dyDescent="0.25">
      <c r="A1284">
        <v>34.420036315917969</v>
      </c>
      <c r="B1284">
        <v>1.1669164079729584</v>
      </c>
      <c r="C1284">
        <v>43.80667406340244</v>
      </c>
      <c r="D1284">
        <v>0.58410000801086426</v>
      </c>
      <c r="E1284">
        <v>686.80323427764324</v>
      </c>
    </row>
    <row r="1285" spans="1:5" x14ac:dyDescent="0.25">
      <c r="A1285">
        <v>34.439994812011719</v>
      </c>
      <c r="B1285">
        <v>1.1687111561620598</v>
      </c>
      <c r="C1285">
        <v>43.850658241231983</v>
      </c>
      <c r="D1285">
        <v>0.58499836921691895</v>
      </c>
      <c r="E1285">
        <v>686.80709475127605</v>
      </c>
    </row>
    <row r="1286" spans="1:5" x14ac:dyDescent="0.25">
      <c r="A1286">
        <v>34.460014343261719</v>
      </c>
      <c r="B1286">
        <v>1.1705097148568704</v>
      </c>
      <c r="C1286">
        <v>43.896443495308866</v>
      </c>
      <c r="D1286">
        <v>0.58589863777160645</v>
      </c>
      <c r="E1286">
        <v>686.81088656035809</v>
      </c>
    </row>
    <row r="1287" spans="1:5" x14ac:dyDescent="0.25">
      <c r="A1287">
        <v>34.480033874511719</v>
      </c>
      <c r="B1287">
        <v>1.1714114948486476</v>
      </c>
      <c r="C1287">
        <v>43.939858912218199</v>
      </c>
      <c r="D1287">
        <v>0.58635002374649048</v>
      </c>
      <c r="E1287">
        <v>686.81438845244793</v>
      </c>
    </row>
    <row r="1288" spans="1:5" x14ac:dyDescent="0.25">
      <c r="A1288">
        <v>34.499992370605469</v>
      </c>
      <c r="B1288">
        <v>1.1723104169611427</v>
      </c>
      <c r="C1288">
        <v>43.978913828739266</v>
      </c>
      <c r="D1288">
        <v>0.5867999792098999</v>
      </c>
      <c r="E1288">
        <v>686.81754702178387</v>
      </c>
    </row>
    <row r="1289" spans="1:5" x14ac:dyDescent="0.25">
      <c r="A1289">
        <v>34.520011901855469</v>
      </c>
      <c r="B1289">
        <v>1.1732094581519412</v>
      </c>
      <c r="C1289">
        <v>44.017210397366718</v>
      </c>
      <c r="D1289">
        <v>0.5872499942779541</v>
      </c>
      <c r="E1289">
        <v>686.82037752715496</v>
      </c>
    </row>
    <row r="1290" spans="1:5" x14ac:dyDescent="0.25">
      <c r="A1290">
        <v>34.540031433105469</v>
      </c>
      <c r="B1290">
        <v>1.1741084993427398</v>
      </c>
      <c r="C1290">
        <v>44.057687216188306</v>
      </c>
      <c r="D1290">
        <v>0.5877000093460083</v>
      </c>
      <c r="E1290">
        <v>686.82349794951824</v>
      </c>
    </row>
    <row r="1291" spans="1:5" x14ac:dyDescent="0.25">
      <c r="A1291">
        <v>34.559989929199219</v>
      </c>
      <c r="B1291">
        <v>1.1759032475318412</v>
      </c>
      <c r="C1291">
        <v>44.099111969876908</v>
      </c>
      <c r="D1291">
        <v>0.58859837055206299</v>
      </c>
      <c r="E1291">
        <v>686.82709902373699</v>
      </c>
    </row>
    <row r="1292" spans="1:5" x14ac:dyDescent="0.25">
      <c r="A1292">
        <v>34.580009460449219</v>
      </c>
      <c r="B1292">
        <v>1.1777018062266518</v>
      </c>
      <c r="C1292">
        <v>44.141958625866039</v>
      </c>
      <c r="D1292">
        <v>0.58949863910675049</v>
      </c>
      <c r="E1292">
        <v>686.83089083281902</v>
      </c>
    </row>
    <row r="1293" spans="1:5" x14ac:dyDescent="0.25">
      <c r="A1293">
        <v>34.600028991699219</v>
      </c>
      <c r="B1293">
        <v>1.1786000138693264</v>
      </c>
      <c r="C1293">
        <v>44.184805281855162</v>
      </c>
      <c r="D1293">
        <v>0.58994823694229126</v>
      </c>
      <c r="E1293">
        <v>686.83442324248699</v>
      </c>
    </row>
    <row r="1294" spans="1:5" x14ac:dyDescent="0.25">
      <c r="A1294">
        <v>34.619987487792969</v>
      </c>
      <c r="B1294">
        <v>1.180398572564137</v>
      </c>
      <c r="C1294">
        <v>44.222533089562404</v>
      </c>
      <c r="D1294">
        <v>0.59084850549697876</v>
      </c>
      <c r="E1294">
        <v>686.8376962527409</v>
      </c>
    </row>
    <row r="1295" spans="1:5" x14ac:dyDescent="0.25">
      <c r="A1295">
        <v>34.640007019042969</v>
      </c>
      <c r="B1295">
        <v>1.1812970183634186</v>
      </c>
      <c r="C1295">
        <v>44.256089983854778</v>
      </c>
      <c r="D1295">
        <v>0.59129822254180908</v>
      </c>
      <c r="E1295">
        <v>686.84068697539715</v>
      </c>
    </row>
    <row r="1296" spans="1:5" x14ac:dyDescent="0.25">
      <c r="A1296">
        <v>34.660026550292969</v>
      </c>
      <c r="B1296">
        <v>1.1813005907125211</v>
      </c>
      <c r="C1296">
        <v>44.290973986960971</v>
      </c>
      <c r="D1296">
        <v>0.59130001068115234</v>
      </c>
      <c r="E1296">
        <v>686.84342592803387</v>
      </c>
    </row>
    <row r="1297" spans="1:5" x14ac:dyDescent="0.25">
      <c r="A1297">
        <v>34.680046081542969</v>
      </c>
      <c r="B1297">
        <v>1.1830953389016223</v>
      </c>
      <c r="C1297">
        <v>44.329460142561821</v>
      </c>
      <c r="D1297">
        <v>0.59219837188720703</v>
      </c>
      <c r="E1297">
        <v>686.84654635039715</v>
      </c>
    </row>
    <row r="1298" spans="1:5" x14ac:dyDescent="0.25">
      <c r="A1298">
        <v>34.700004577636719</v>
      </c>
      <c r="B1298">
        <v>1.1839940228575108</v>
      </c>
      <c r="C1298">
        <v>44.369652580923308</v>
      </c>
      <c r="D1298">
        <v>0.5926482081413269</v>
      </c>
      <c r="E1298">
        <v>686.85022371856121</v>
      </c>
    </row>
    <row r="1299" spans="1:5" x14ac:dyDescent="0.25">
      <c r="A1299">
        <v>34.720024108886719</v>
      </c>
      <c r="B1299">
        <v>1.1857925815523214</v>
      </c>
      <c r="C1299">
        <v>44.41278361737254</v>
      </c>
      <c r="D1299">
        <v>0.5935484766960144</v>
      </c>
      <c r="E1299">
        <v>686.85395449248699</v>
      </c>
    </row>
    <row r="1300" spans="1:5" x14ac:dyDescent="0.25">
      <c r="A1300">
        <v>34.740043640136719</v>
      </c>
      <c r="B1300">
        <v>1.1875911402471322</v>
      </c>
      <c r="C1300">
        <v>44.455725066848373</v>
      </c>
      <c r="D1300">
        <v>0.5944487452507019</v>
      </c>
      <c r="E1300">
        <v>686.85728853789715</v>
      </c>
    </row>
    <row r="1301" spans="1:5" x14ac:dyDescent="0.25">
      <c r="A1301">
        <v>34.760002136230469</v>
      </c>
      <c r="B1301">
        <v>1.1884891097331998</v>
      </c>
      <c r="C1301">
        <v>44.495348744289643</v>
      </c>
      <c r="D1301">
        <v>0.59489822387695313</v>
      </c>
      <c r="E1301">
        <v>686.86054628936199</v>
      </c>
    </row>
    <row r="1302" spans="1:5" x14ac:dyDescent="0.25">
      <c r="A1302">
        <v>34.780021667480469</v>
      </c>
      <c r="B1302">
        <v>1.1893881509239983</v>
      </c>
      <c r="C1302">
        <v>44.533076551996885</v>
      </c>
      <c r="D1302">
        <v>0.59534823894500732</v>
      </c>
      <c r="E1302">
        <v>686.86355990020184</v>
      </c>
    </row>
    <row r="1303" spans="1:5" x14ac:dyDescent="0.25">
      <c r="A1303">
        <v>34.800041198730469</v>
      </c>
      <c r="B1303">
        <v>1.1902870730364934</v>
      </c>
      <c r="C1303">
        <v>44.573648164305176</v>
      </c>
      <c r="D1303">
        <v>0.59579819440841675</v>
      </c>
      <c r="E1303">
        <v>686.86658114043621</v>
      </c>
    </row>
    <row r="1304" spans="1:5" x14ac:dyDescent="0.25">
      <c r="A1304">
        <v>34.819999694824219</v>
      </c>
      <c r="B1304">
        <v>1.1911861142272919</v>
      </c>
      <c r="C1304">
        <v>44.617158374701212</v>
      </c>
      <c r="D1304">
        <v>0.59624820947647095</v>
      </c>
      <c r="E1304">
        <v>686.87015169707684</v>
      </c>
    </row>
    <row r="1305" spans="1:5" x14ac:dyDescent="0.25">
      <c r="A1305">
        <v>34.840019226074219</v>
      </c>
      <c r="B1305">
        <v>1.1929846729221028</v>
      </c>
      <c r="C1305">
        <v>44.662185280884479</v>
      </c>
      <c r="D1305">
        <v>0.59714847803115845</v>
      </c>
      <c r="E1305">
        <v>686.87410372344402</v>
      </c>
    </row>
    <row r="1306" spans="1:5" x14ac:dyDescent="0.25">
      <c r="A1306">
        <v>34.860038757324219</v>
      </c>
      <c r="B1306">
        <v>1.1947832316169134</v>
      </c>
      <c r="C1306">
        <v>44.706833013120935</v>
      </c>
      <c r="D1306">
        <v>0.59804874658584595</v>
      </c>
      <c r="E1306">
        <v>686.87788027373699</v>
      </c>
    </row>
    <row r="1307" spans="1:5" x14ac:dyDescent="0.25">
      <c r="A1307">
        <v>34.879997253417969</v>
      </c>
      <c r="B1307">
        <v>1.1956812011029812</v>
      </c>
      <c r="C1307">
        <v>44.748257766809544</v>
      </c>
      <c r="D1307">
        <v>0.59849822521209717</v>
      </c>
      <c r="E1307">
        <v>686.8811532839909</v>
      </c>
    </row>
    <row r="1308" spans="1:5" x14ac:dyDescent="0.25">
      <c r="A1308">
        <v>34.900016784667969</v>
      </c>
      <c r="B1308">
        <v>1.1965802422937797</v>
      </c>
      <c r="C1308">
        <v>44.785322020109874</v>
      </c>
      <c r="D1308">
        <v>0.59894824028015137</v>
      </c>
      <c r="E1308">
        <v>686.8841821536198</v>
      </c>
    </row>
    <row r="1309" spans="1:5" x14ac:dyDescent="0.25">
      <c r="A1309">
        <v>34.920036315917969</v>
      </c>
      <c r="B1309">
        <v>1.1974791644062748</v>
      </c>
      <c r="C1309">
        <v>44.821627925516587</v>
      </c>
      <c r="D1309">
        <v>0.59939819574356079</v>
      </c>
      <c r="E1309">
        <v>686.88708895293621</v>
      </c>
    </row>
    <row r="1310" spans="1:5" x14ac:dyDescent="0.25">
      <c r="A1310">
        <v>34.939994812011719</v>
      </c>
      <c r="B1310">
        <v>1.1983817779461758</v>
      </c>
      <c r="C1310">
        <v>44.860493255064249</v>
      </c>
      <c r="D1310">
        <v>0.59984999895095825</v>
      </c>
      <c r="E1310">
        <v>686.89031618682293</v>
      </c>
    </row>
    <row r="1311" spans="1:5" x14ac:dyDescent="0.25">
      <c r="A1311">
        <v>34.960014343261719</v>
      </c>
      <c r="B1311">
        <v>1.2001765261352773</v>
      </c>
      <c r="C1311">
        <v>44.901918008752851</v>
      </c>
      <c r="D1311">
        <v>0.60074836015701294</v>
      </c>
      <c r="E1311">
        <v>686.8939477786198</v>
      </c>
    </row>
    <row r="1312" spans="1:5" x14ac:dyDescent="0.25">
      <c r="A1312">
        <v>34.980033874511719</v>
      </c>
      <c r="B1312">
        <v>1.201078782440268</v>
      </c>
      <c r="C1312">
        <v>44.945333425662191</v>
      </c>
      <c r="D1312">
        <v>0.60119998455047607</v>
      </c>
      <c r="E1312">
        <v>686.8976098879948</v>
      </c>
    </row>
    <row r="1313" spans="1:5" x14ac:dyDescent="0.25">
      <c r="A1313">
        <v>34.999992370605469</v>
      </c>
      <c r="B1313">
        <v>1.2028735306293694</v>
      </c>
      <c r="C1313">
        <v>44.989791570925249</v>
      </c>
      <c r="D1313">
        <v>0.60209834575653076</v>
      </c>
      <c r="E1313">
        <v>686.90086001006512</v>
      </c>
    </row>
    <row r="1314" spans="1:5" x14ac:dyDescent="0.25">
      <c r="A1314">
        <v>35.020011901855469</v>
      </c>
      <c r="B1314">
        <v>1.2037723336635611</v>
      </c>
      <c r="C1314">
        <v>45.02922566139312</v>
      </c>
      <c r="D1314">
        <v>0.60254824161529541</v>
      </c>
      <c r="E1314">
        <v>686.9041025027409</v>
      </c>
    </row>
    <row r="1315" spans="1:5" x14ac:dyDescent="0.25">
      <c r="A1315">
        <v>35.040031433105469</v>
      </c>
      <c r="B1315">
        <v>1.2046748281251587</v>
      </c>
      <c r="C1315">
        <v>45.064109664499313</v>
      </c>
      <c r="D1315">
        <v>0.6029999852180481</v>
      </c>
      <c r="E1315">
        <v>686.9072763308659</v>
      </c>
    </row>
    <row r="1316" spans="1:5" x14ac:dyDescent="0.25">
      <c r="A1316">
        <v>35.059989929199219</v>
      </c>
      <c r="B1316">
        <v>1.2055738693159572</v>
      </c>
      <c r="C1316">
        <v>45.100131189445925</v>
      </c>
      <c r="D1316">
        <v>0.60345000028610229</v>
      </c>
      <c r="E1316">
        <v>686.91009157744793</v>
      </c>
    </row>
    <row r="1317" spans="1:5" x14ac:dyDescent="0.25">
      <c r="A1317">
        <v>35.080009460449219</v>
      </c>
      <c r="B1317">
        <v>1.2064729105067558</v>
      </c>
      <c r="C1317">
        <v>45.138617345046775</v>
      </c>
      <c r="D1317">
        <v>0.60390001535415649</v>
      </c>
      <c r="E1317">
        <v>686.91321199981121</v>
      </c>
    </row>
    <row r="1318" spans="1:5" x14ac:dyDescent="0.25">
      <c r="A1318">
        <v>35.100028991699219</v>
      </c>
      <c r="B1318">
        <v>1.2082676586958572</v>
      </c>
      <c r="C1318">
        <v>45.177861848541248</v>
      </c>
      <c r="D1318">
        <v>0.60479837656021118</v>
      </c>
      <c r="E1318">
        <v>686.9167978152409</v>
      </c>
    </row>
    <row r="1319" spans="1:5" x14ac:dyDescent="0.25">
      <c r="A1319">
        <v>35.119987487792969</v>
      </c>
      <c r="B1319">
        <v>1.2100662173906678</v>
      </c>
      <c r="C1319">
        <v>45.219950156636763</v>
      </c>
      <c r="D1319">
        <v>0.60569864511489868</v>
      </c>
      <c r="E1319">
        <v>686.92042177764324</v>
      </c>
    </row>
    <row r="1320" spans="1:5" x14ac:dyDescent="0.25">
      <c r="A1320">
        <v>35.140007019042969</v>
      </c>
      <c r="B1320">
        <v>1.2109644250333425</v>
      </c>
      <c r="C1320">
        <v>45.263270780059393</v>
      </c>
      <c r="D1320">
        <v>0.60614824295043945</v>
      </c>
      <c r="E1320">
        <v>686.92371004668621</v>
      </c>
    </row>
    <row r="1321" spans="1:5" x14ac:dyDescent="0.25">
      <c r="A1321">
        <v>35.160026550292969</v>
      </c>
      <c r="B1321">
        <v>1.2118669194949401</v>
      </c>
      <c r="C1321">
        <v>45.303652805394286</v>
      </c>
      <c r="D1321">
        <v>0.60659998655319214</v>
      </c>
      <c r="E1321">
        <v>686.92706698027996</v>
      </c>
    </row>
    <row r="1322" spans="1:5" x14ac:dyDescent="0.25">
      <c r="A1322">
        <v>35.180046081542969</v>
      </c>
      <c r="B1322">
        <v>1.2127659606857386</v>
      </c>
      <c r="C1322">
        <v>45.342044167508433</v>
      </c>
      <c r="D1322">
        <v>0.60705000162124634</v>
      </c>
      <c r="E1322">
        <v>686.93025606719402</v>
      </c>
    </row>
    <row r="1323" spans="1:5" x14ac:dyDescent="0.25">
      <c r="A1323">
        <v>35.200004577636719</v>
      </c>
      <c r="B1323">
        <v>1.2136650018765371</v>
      </c>
      <c r="C1323">
        <v>45.382900160276833</v>
      </c>
      <c r="D1323">
        <v>0.60750001668930054</v>
      </c>
      <c r="E1323">
        <v>686.93334597197918</v>
      </c>
    </row>
    <row r="1324" spans="1:5" x14ac:dyDescent="0.25">
      <c r="A1324">
        <v>35.220024108886719</v>
      </c>
      <c r="B1324">
        <v>1.2154597500656383</v>
      </c>
      <c r="C1324">
        <v>45.426315577186166</v>
      </c>
      <c r="D1324">
        <v>0.60839837789535522</v>
      </c>
      <c r="E1324">
        <v>686.93674868194012</v>
      </c>
    </row>
    <row r="1325" spans="1:5" x14ac:dyDescent="0.25">
      <c r="A1325">
        <v>35.240043640136719</v>
      </c>
      <c r="B1325">
        <v>1.2172583087604492</v>
      </c>
      <c r="C1325">
        <v>45.470773722449223</v>
      </c>
      <c r="D1325">
        <v>0.60929864645004272</v>
      </c>
      <c r="E1325">
        <v>686.94054049102215</v>
      </c>
    </row>
    <row r="1326" spans="1:5" x14ac:dyDescent="0.25">
      <c r="A1326">
        <v>35.260002136230469</v>
      </c>
      <c r="B1326">
        <v>1.2190568674552598</v>
      </c>
      <c r="C1326">
        <v>45.515516248172382</v>
      </c>
      <c r="D1326">
        <v>0.61019891500473022</v>
      </c>
      <c r="E1326">
        <v>686.94425600615887</v>
      </c>
    </row>
    <row r="1327" spans="1:5" x14ac:dyDescent="0.25">
      <c r="A1327">
        <v>35.280021667480469</v>
      </c>
      <c r="B1327">
        <v>1.2199544797064172</v>
      </c>
      <c r="C1327">
        <v>45.558173317188107</v>
      </c>
      <c r="D1327">
        <v>0.61064821481704712</v>
      </c>
      <c r="E1327">
        <v>686.94771975127605</v>
      </c>
    </row>
    <row r="1328" spans="1:5" x14ac:dyDescent="0.25">
      <c r="A1328">
        <v>35.300041198730469</v>
      </c>
      <c r="B1328">
        <v>1.2208570932463183</v>
      </c>
      <c r="C1328">
        <v>45.596375092328856</v>
      </c>
      <c r="D1328">
        <v>0.61110001802444458</v>
      </c>
      <c r="E1328">
        <v>686.95096224395184</v>
      </c>
    </row>
    <row r="1329" spans="1:5" x14ac:dyDescent="0.25">
      <c r="A1329">
        <v>35.319999694824219</v>
      </c>
      <c r="B1329">
        <v>1.2217560153588134</v>
      </c>
      <c r="C1329">
        <v>45.633344552142489</v>
      </c>
      <c r="D1329">
        <v>0.611549973487854</v>
      </c>
      <c r="E1329">
        <v>686.95396822539715</v>
      </c>
    </row>
    <row r="1330" spans="1:5" x14ac:dyDescent="0.25">
      <c r="A1330">
        <v>35.340019226074219</v>
      </c>
      <c r="B1330">
        <v>1.2226550565496119</v>
      </c>
      <c r="C1330">
        <v>45.671925501230042</v>
      </c>
      <c r="D1330">
        <v>0.6119999885559082</v>
      </c>
      <c r="E1330">
        <v>686.95709627715496</v>
      </c>
    </row>
    <row r="1331" spans="1:5" x14ac:dyDescent="0.25">
      <c r="A1331">
        <v>35.360038757324219</v>
      </c>
      <c r="B1331">
        <v>1.2244498047387133</v>
      </c>
      <c r="C1331">
        <v>45.712591907025036</v>
      </c>
      <c r="D1331">
        <v>0.61289834976196289</v>
      </c>
      <c r="E1331">
        <v>686.96054476348309</v>
      </c>
    </row>
    <row r="1332" spans="1:5" x14ac:dyDescent="0.25">
      <c r="A1332">
        <v>35.379997253417969</v>
      </c>
      <c r="B1332">
        <v>1.2253520610437041</v>
      </c>
      <c r="C1332">
        <v>45.75543856301416</v>
      </c>
      <c r="D1332">
        <v>0.61334997415542603</v>
      </c>
      <c r="E1332">
        <v>686.96419161406902</v>
      </c>
    </row>
    <row r="1333" spans="1:5" x14ac:dyDescent="0.25">
      <c r="A1333">
        <v>35.400016784667969</v>
      </c>
      <c r="B1333">
        <v>1.2271468092328055</v>
      </c>
      <c r="C1333">
        <v>45.7988539799235</v>
      </c>
      <c r="D1333">
        <v>0.61424833536148071</v>
      </c>
      <c r="E1333">
        <v>686.9676782473698</v>
      </c>
    </row>
    <row r="1334" spans="1:5" x14ac:dyDescent="0.25">
      <c r="A1334">
        <v>35.420036315917969</v>
      </c>
      <c r="B1334">
        <v>1.2280491846160997</v>
      </c>
      <c r="C1334">
        <v>45.837719309471161</v>
      </c>
      <c r="D1334">
        <v>0.61470001935958862</v>
      </c>
      <c r="E1334">
        <v>686.97105806914715</v>
      </c>
    </row>
    <row r="1335" spans="1:5" x14ac:dyDescent="0.25">
      <c r="A1335">
        <v>35.439994812011719</v>
      </c>
      <c r="B1335">
        <v>1.2289481067285948</v>
      </c>
      <c r="C1335">
        <v>45.872887693037462</v>
      </c>
      <c r="D1335">
        <v>0.61514997482299805</v>
      </c>
      <c r="E1335">
        <v>686.97420137969402</v>
      </c>
    </row>
    <row r="1336" spans="1:5" x14ac:dyDescent="0.25">
      <c r="A1336">
        <v>35.460014343261719</v>
      </c>
      <c r="B1336">
        <v>1.2298471479193933</v>
      </c>
      <c r="C1336">
        <v>45.907961283117054</v>
      </c>
      <c r="D1336">
        <v>0.61559998989105225</v>
      </c>
      <c r="E1336">
        <v>686.97691744414715</v>
      </c>
    </row>
    <row r="1337" spans="1:5" x14ac:dyDescent="0.25">
      <c r="A1337">
        <v>35.480033874511719</v>
      </c>
      <c r="B1337">
        <v>1.2307461891101918</v>
      </c>
      <c r="C1337">
        <v>45.945309916877491</v>
      </c>
      <c r="D1337">
        <v>0.61605000495910645</v>
      </c>
      <c r="E1337">
        <v>686.97990053740887</v>
      </c>
    </row>
    <row r="1338" spans="1:5" x14ac:dyDescent="0.25">
      <c r="A1338">
        <v>35.499992370605469</v>
      </c>
      <c r="B1338">
        <v>1.2325409372992933</v>
      </c>
      <c r="C1338">
        <v>45.984554420371957</v>
      </c>
      <c r="D1338">
        <v>0.61694836616516113</v>
      </c>
      <c r="E1338">
        <v>686.98339480010418</v>
      </c>
    </row>
    <row r="1339" spans="1:5" x14ac:dyDescent="0.25">
      <c r="A1339">
        <v>35.520011901855469</v>
      </c>
      <c r="B1339">
        <v>1.2343394959941039</v>
      </c>
      <c r="C1339">
        <v>46.026547934980769</v>
      </c>
      <c r="D1339">
        <v>0.61784863471984863</v>
      </c>
      <c r="E1339">
        <v>686.98707216826824</v>
      </c>
    </row>
    <row r="1340" spans="1:5" x14ac:dyDescent="0.25">
      <c r="A1340">
        <v>35.540031433105469</v>
      </c>
      <c r="B1340">
        <v>1.2352377036367785</v>
      </c>
      <c r="C1340">
        <v>46.0693945909699</v>
      </c>
      <c r="D1340">
        <v>0.6182982325553894</v>
      </c>
      <c r="E1340">
        <v>686.99055880156902</v>
      </c>
    </row>
    <row r="1341" spans="1:5" x14ac:dyDescent="0.25">
      <c r="A1341">
        <v>35.559989929199219</v>
      </c>
      <c r="B1341">
        <v>1.2361401980983762</v>
      </c>
      <c r="C1341">
        <v>46.108354714004264</v>
      </c>
      <c r="D1341">
        <v>0.61874997615814209</v>
      </c>
      <c r="E1341">
        <v>686.99396151152996</v>
      </c>
    </row>
    <row r="1342" spans="1:5" x14ac:dyDescent="0.25">
      <c r="A1342">
        <v>35.580009460449219</v>
      </c>
      <c r="B1342">
        <v>1.2370392392891747</v>
      </c>
      <c r="C1342">
        <v>46.144850206384383</v>
      </c>
      <c r="D1342">
        <v>0.61919999122619629</v>
      </c>
      <c r="E1342">
        <v>686.99693697539715</v>
      </c>
    </row>
    <row r="1343" spans="1:5" x14ac:dyDescent="0.25">
      <c r="A1343">
        <v>35.600028991699219</v>
      </c>
      <c r="B1343">
        <v>1.2379382804799732</v>
      </c>
      <c r="C1343">
        <v>46.183620742445342</v>
      </c>
      <c r="D1343">
        <v>0.61965000629425049</v>
      </c>
      <c r="E1343">
        <v>686.99982088652996</v>
      </c>
    </row>
    <row r="1344" spans="1:5" x14ac:dyDescent="0.25">
      <c r="A1344">
        <v>35.619987487792969</v>
      </c>
      <c r="B1344">
        <v>1.2397330286690744</v>
      </c>
      <c r="C1344">
        <v>46.225614257054154</v>
      </c>
      <c r="D1344">
        <v>0.62054836750030518</v>
      </c>
      <c r="E1344">
        <v>687.00323885527996</v>
      </c>
    </row>
    <row r="1345" spans="1:5" x14ac:dyDescent="0.25">
      <c r="A1345">
        <v>35.640007019042969</v>
      </c>
      <c r="B1345">
        <v>1.2415315873638852</v>
      </c>
      <c r="C1345">
        <v>46.269693228370407</v>
      </c>
      <c r="D1345">
        <v>0.62144863605499268</v>
      </c>
      <c r="E1345">
        <v>687.0071298464909</v>
      </c>
    </row>
    <row r="1346" spans="1:5" x14ac:dyDescent="0.25">
      <c r="A1346">
        <v>35.660026550292969</v>
      </c>
      <c r="B1346">
        <v>1.2424333673556622</v>
      </c>
      <c r="C1346">
        <v>46.315478482447283</v>
      </c>
      <c r="D1346">
        <v>0.62190002202987671</v>
      </c>
      <c r="E1346">
        <v>687.01096743194012</v>
      </c>
    </row>
    <row r="1347" spans="1:5" x14ac:dyDescent="0.25">
      <c r="A1347">
        <v>35.680046081542969</v>
      </c>
      <c r="B1347">
        <v>1.2442281155447636</v>
      </c>
      <c r="C1347">
        <v>46.358325138436413</v>
      </c>
      <c r="D1347">
        <v>0.6227983832359314</v>
      </c>
      <c r="E1347">
        <v>687.01446932402996</v>
      </c>
    </row>
    <row r="1348" spans="1:5" x14ac:dyDescent="0.25">
      <c r="A1348">
        <v>35.700004577636719</v>
      </c>
      <c r="B1348">
        <v>1.2451303718497544</v>
      </c>
      <c r="C1348">
        <v>46.397095674497372</v>
      </c>
      <c r="D1348">
        <v>0.62325000762939453</v>
      </c>
      <c r="E1348">
        <v>687.01758974639324</v>
      </c>
    </row>
    <row r="1349" spans="1:5" x14ac:dyDescent="0.25">
      <c r="A1349">
        <v>35.720024108886719</v>
      </c>
      <c r="B1349">
        <v>1.2460258406914504</v>
      </c>
      <c r="C1349">
        <v>46.434539101744505</v>
      </c>
      <c r="D1349">
        <v>0.62369823455810547</v>
      </c>
      <c r="E1349">
        <v>687.0204126223698</v>
      </c>
    </row>
    <row r="1350" spans="1:5" x14ac:dyDescent="0.25">
      <c r="A1350">
        <v>35.740043640136719</v>
      </c>
      <c r="B1350">
        <v>1.2469247628039457</v>
      </c>
      <c r="C1350">
        <v>46.47349922477887</v>
      </c>
      <c r="D1350">
        <v>0.62414819002151489</v>
      </c>
      <c r="E1350">
        <v>687.02354830352215</v>
      </c>
    </row>
    <row r="1351" spans="1:5" x14ac:dyDescent="0.25">
      <c r="A1351">
        <v>35.760002136230469</v>
      </c>
      <c r="B1351">
        <v>1.2478273763438466</v>
      </c>
      <c r="C1351">
        <v>46.514639598007371</v>
      </c>
      <c r="D1351">
        <v>0.62459999322891235</v>
      </c>
      <c r="E1351">
        <v>687.02713411895184</v>
      </c>
    </row>
    <row r="1352" spans="1:5" x14ac:dyDescent="0.25">
      <c r="A1352">
        <v>35.780021667480469</v>
      </c>
      <c r="B1352">
        <v>1.2496253396471402</v>
      </c>
      <c r="C1352">
        <v>46.558623775836914</v>
      </c>
      <c r="D1352">
        <v>0.62549996376037598</v>
      </c>
      <c r="E1352">
        <v>687.03095644561199</v>
      </c>
    </row>
    <row r="1353" spans="1:5" x14ac:dyDescent="0.25">
      <c r="A1353">
        <v>35.800041198730469</v>
      </c>
      <c r="B1353">
        <v>1.2514200878362416</v>
      </c>
      <c r="C1353">
        <v>46.601944399259551</v>
      </c>
      <c r="D1353">
        <v>0.62639832496643066</v>
      </c>
      <c r="E1353">
        <v>687.03448885527996</v>
      </c>
    </row>
    <row r="1354" spans="1:5" x14ac:dyDescent="0.25">
      <c r="A1354">
        <v>35.819999694824219</v>
      </c>
      <c r="B1354">
        <v>1.2523224632195358</v>
      </c>
      <c r="C1354">
        <v>46.640525348347111</v>
      </c>
      <c r="D1354">
        <v>0.62685000896453857</v>
      </c>
      <c r="E1354">
        <v>687.03772371856121</v>
      </c>
    </row>
    <row r="1355" spans="1:5" x14ac:dyDescent="0.25">
      <c r="A1355">
        <v>35.840019226074219</v>
      </c>
      <c r="B1355">
        <v>1.2532213853320309</v>
      </c>
      <c r="C1355">
        <v>46.675409351453304</v>
      </c>
      <c r="D1355">
        <v>0.627299964427948</v>
      </c>
      <c r="E1355">
        <v>687.04069155303387</v>
      </c>
    </row>
    <row r="1356" spans="1:5" x14ac:dyDescent="0.25">
      <c r="A1356">
        <v>35.860038757324219</v>
      </c>
      <c r="B1356">
        <v>1.2541204265228294</v>
      </c>
      <c r="C1356">
        <v>46.710198561072794</v>
      </c>
      <c r="D1356">
        <v>0.6277499794960022</v>
      </c>
      <c r="E1356">
        <v>687.04343813506512</v>
      </c>
    </row>
    <row r="1357" spans="1:5" x14ac:dyDescent="0.25">
      <c r="A1357">
        <v>35.879997253417969</v>
      </c>
      <c r="B1357">
        <v>1.2550194677136279</v>
      </c>
      <c r="C1357">
        <v>46.74830554272684</v>
      </c>
      <c r="D1357">
        <v>0.6281999945640564</v>
      </c>
      <c r="E1357">
        <v>687.04655092803387</v>
      </c>
    </row>
    <row r="1358" spans="1:5" x14ac:dyDescent="0.25">
      <c r="A1358">
        <v>35.900016784667969</v>
      </c>
      <c r="B1358">
        <v>1.2568142159027293</v>
      </c>
      <c r="C1358">
        <v>46.788782361548428</v>
      </c>
      <c r="D1358">
        <v>0.62909835577011108</v>
      </c>
      <c r="E1358">
        <v>687.0501977786198</v>
      </c>
    </row>
    <row r="1359" spans="1:5" x14ac:dyDescent="0.25">
      <c r="A1359">
        <v>35.920036315917969</v>
      </c>
      <c r="B1359">
        <v>1.25861277459754</v>
      </c>
      <c r="C1359">
        <v>46.832102984971065</v>
      </c>
      <c r="D1359">
        <v>0.62999862432479858</v>
      </c>
      <c r="E1359">
        <v>687.05398958770184</v>
      </c>
    </row>
    <row r="1360" spans="1:5" x14ac:dyDescent="0.25">
      <c r="A1360">
        <v>35.939994812011719</v>
      </c>
      <c r="B1360">
        <v>1.2595145545893172</v>
      </c>
      <c r="C1360">
        <v>46.875518401880406</v>
      </c>
      <c r="D1360">
        <v>0.63045001029968262</v>
      </c>
      <c r="E1360">
        <v>687.05735415069012</v>
      </c>
    </row>
    <row r="1361" spans="1:5" x14ac:dyDescent="0.25">
      <c r="A1361">
        <v>35.960014343261719</v>
      </c>
      <c r="B1361">
        <v>1.2613093027784186</v>
      </c>
      <c r="C1361">
        <v>46.915900427215291</v>
      </c>
      <c r="D1361">
        <v>0.6313483715057373</v>
      </c>
      <c r="E1361">
        <v>687.06054323760418</v>
      </c>
    </row>
    <row r="1362" spans="1:5" x14ac:dyDescent="0.25">
      <c r="A1362">
        <v>35.980033874511719</v>
      </c>
      <c r="B1362">
        <v>1.2622079867343068</v>
      </c>
      <c r="C1362">
        <v>46.954291789329439</v>
      </c>
      <c r="D1362">
        <v>0.63179820775985718</v>
      </c>
      <c r="E1362">
        <v>687.06357210723309</v>
      </c>
    </row>
    <row r="1363" spans="1:5" x14ac:dyDescent="0.25">
      <c r="A1363">
        <v>35.999992370605469</v>
      </c>
      <c r="B1363">
        <v>1.2631070279251053</v>
      </c>
      <c r="C1363">
        <v>46.995147782097838</v>
      </c>
      <c r="D1363">
        <v>0.63224822282791138</v>
      </c>
      <c r="E1363">
        <v>687.06661623565105</v>
      </c>
    </row>
    <row r="1364" spans="1:5" x14ac:dyDescent="0.25">
      <c r="A1364">
        <v>36.020011901855469</v>
      </c>
      <c r="B1364">
        <v>1.2640095223867029</v>
      </c>
      <c r="C1364">
        <v>47.039321546900787</v>
      </c>
      <c r="D1364">
        <v>0.63269996643066406</v>
      </c>
      <c r="E1364">
        <v>687.07013338652996</v>
      </c>
    </row>
    <row r="1365" spans="1:5" x14ac:dyDescent="0.25">
      <c r="A1365">
        <v>36.040031433105469</v>
      </c>
      <c r="B1365">
        <v>1.2658042705758044</v>
      </c>
      <c r="C1365">
        <v>47.084538040057453</v>
      </c>
      <c r="D1365">
        <v>0.63359832763671875</v>
      </c>
      <c r="E1365">
        <v>687.07413118926434</v>
      </c>
    </row>
    <row r="1366" spans="1:5" x14ac:dyDescent="0.25">
      <c r="A1366">
        <v>36.059989929199219</v>
      </c>
      <c r="B1366">
        <v>1.267602829270615</v>
      </c>
      <c r="C1366">
        <v>47.130892055054545</v>
      </c>
      <c r="D1366">
        <v>0.63449859619140625</v>
      </c>
      <c r="E1366">
        <v>687.07783144561199</v>
      </c>
    </row>
    <row r="1367" spans="1:5" x14ac:dyDescent="0.25">
      <c r="A1367">
        <v>36.080009460449219</v>
      </c>
      <c r="B1367">
        <v>1.2685046092623922</v>
      </c>
      <c r="C1367">
        <v>47.173833504530371</v>
      </c>
      <c r="D1367">
        <v>0.63494998216629028</v>
      </c>
      <c r="E1367">
        <v>687.08103579131512</v>
      </c>
    </row>
    <row r="1368" spans="1:5" x14ac:dyDescent="0.25">
      <c r="A1368">
        <v>36.100028991699219</v>
      </c>
      <c r="B1368">
        <v>1.2694036504531907</v>
      </c>
      <c r="C1368">
        <v>47.212983214538141</v>
      </c>
      <c r="D1368">
        <v>0.63539999723434448</v>
      </c>
      <c r="E1368">
        <v>687.08417910186199</v>
      </c>
    </row>
    <row r="1369" spans="1:5" x14ac:dyDescent="0.25">
      <c r="A1369">
        <v>36.119987487792969</v>
      </c>
      <c r="B1369">
        <v>1.2703026916439892</v>
      </c>
      <c r="C1369">
        <v>47.250521435271978</v>
      </c>
      <c r="D1369">
        <v>0.63585001230239868</v>
      </c>
      <c r="E1369">
        <v>687.08707827178387</v>
      </c>
    </row>
    <row r="1370" spans="1:5" x14ac:dyDescent="0.25">
      <c r="A1370">
        <v>36.140007019042969</v>
      </c>
      <c r="B1370">
        <v>1.2720974398330904</v>
      </c>
      <c r="C1370">
        <v>47.29023990619995</v>
      </c>
      <c r="D1370">
        <v>0.63674837350845337</v>
      </c>
      <c r="E1370">
        <v>687.09028261748699</v>
      </c>
    </row>
    <row r="1371" spans="1:5" x14ac:dyDescent="0.25">
      <c r="A1371">
        <v>36.160026550292969</v>
      </c>
      <c r="B1371">
        <v>1.2729996961380812</v>
      </c>
      <c r="C1371">
        <v>47.331285485941748</v>
      </c>
      <c r="D1371">
        <v>0.6371999979019165</v>
      </c>
      <c r="E1371">
        <v>687.09392946807293</v>
      </c>
    </row>
    <row r="1372" spans="1:5" x14ac:dyDescent="0.25">
      <c r="A1372">
        <v>36.180046081542969</v>
      </c>
      <c r="B1372">
        <v>1.2747944443271826</v>
      </c>
      <c r="C1372">
        <v>47.374606109364386</v>
      </c>
      <c r="D1372">
        <v>0.63809835910797119</v>
      </c>
      <c r="E1372">
        <v>687.09757631865887</v>
      </c>
    </row>
    <row r="1373" spans="1:5" x14ac:dyDescent="0.25">
      <c r="A1373">
        <v>36.200004577636719</v>
      </c>
      <c r="B1373">
        <v>1.2765930030219934</v>
      </c>
      <c r="C1373">
        <v>47.417926732787024</v>
      </c>
      <c r="D1373">
        <v>0.63899862766265869</v>
      </c>
      <c r="E1373">
        <v>687.10082644072918</v>
      </c>
    </row>
    <row r="1374" spans="1:5" x14ac:dyDescent="0.25">
      <c r="A1374">
        <v>36.220024108886719</v>
      </c>
      <c r="B1374">
        <v>1.2774912106646679</v>
      </c>
      <c r="C1374">
        <v>47.458119171148503</v>
      </c>
      <c r="D1374">
        <v>0.63944822549819946</v>
      </c>
      <c r="E1374">
        <v>687.10406893340496</v>
      </c>
    </row>
    <row r="1375" spans="1:5" x14ac:dyDescent="0.25">
      <c r="A1375">
        <v>36.240043640136719</v>
      </c>
      <c r="B1375">
        <v>1.2783937051262655</v>
      </c>
      <c r="C1375">
        <v>47.494899043988731</v>
      </c>
      <c r="D1375">
        <v>0.63989996910095215</v>
      </c>
      <c r="E1375">
        <v>687.10721224395184</v>
      </c>
    </row>
    <row r="1376" spans="1:5" x14ac:dyDescent="0.25">
      <c r="A1376">
        <v>36.260002136230469</v>
      </c>
      <c r="B1376">
        <v>1.279292746317064</v>
      </c>
      <c r="C1376">
        <v>47.532342471235864</v>
      </c>
      <c r="D1376">
        <v>0.64034998416900635</v>
      </c>
      <c r="E1376">
        <v>687.11011904326824</v>
      </c>
    </row>
    <row r="1377" spans="1:5" x14ac:dyDescent="0.25">
      <c r="A1377">
        <v>36.280021667480469</v>
      </c>
      <c r="B1377">
        <v>1.2810874945061654</v>
      </c>
      <c r="C1377">
        <v>47.572534909597351</v>
      </c>
      <c r="D1377">
        <v>0.64124834537506104</v>
      </c>
      <c r="E1377">
        <v>687.11329287139324</v>
      </c>
    </row>
    <row r="1378" spans="1:5" x14ac:dyDescent="0.25">
      <c r="A1378">
        <v>36.300041198730469</v>
      </c>
      <c r="B1378">
        <v>1.2819862975403571</v>
      </c>
      <c r="C1378">
        <v>47.613864869799251</v>
      </c>
      <c r="D1378">
        <v>0.64169824123382568</v>
      </c>
      <c r="E1378">
        <v>687.11681002227215</v>
      </c>
    </row>
    <row r="1379" spans="1:5" x14ac:dyDescent="0.25">
      <c r="A1379">
        <v>36.319999694824219</v>
      </c>
      <c r="B1379">
        <v>1.2837848562351679</v>
      </c>
      <c r="C1379">
        <v>47.657280286708591</v>
      </c>
      <c r="D1379">
        <v>0.64259850978851318</v>
      </c>
      <c r="E1379">
        <v>687.12042635527996</v>
      </c>
    </row>
    <row r="1380" spans="1:5" x14ac:dyDescent="0.25">
      <c r="A1380">
        <v>36.340019226074219</v>
      </c>
      <c r="B1380">
        <v>1.2846868743835518</v>
      </c>
      <c r="C1380">
        <v>47.701643638484946</v>
      </c>
      <c r="D1380">
        <v>0.64305001497268677</v>
      </c>
      <c r="E1380">
        <v>687.12371462432293</v>
      </c>
    </row>
    <row r="1381" spans="1:5" x14ac:dyDescent="0.25">
      <c r="A1381">
        <v>36.360038757324219</v>
      </c>
      <c r="B1381">
        <v>1.2864816225726532</v>
      </c>
      <c r="C1381">
        <v>47.742878805200149</v>
      </c>
      <c r="D1381">
        <v>0.64394837617874146</v>
      </c>
      <c r="E1381">
        <v>687.12707918731121</v>
      </c>
    </row>
    <row r="1382" spans="1:5" x14ac:dyDescent="0.25">
      <c r="A1382">
        <v>36.379997253417969</v>
      </c>
      <c r="B1382">
        <v>1.2873803065285414</v>
      </c>
      <c r="C1382">
        <v>47.781744134747804</v>
      </c>
      <c r="D1382">
        <v>0.64439821243286133</v>
      </c>
      <c r="E1382">
        <v>687.13029116240887</v>
      </c>
    </row>
    <row r="1383" spans="1:5" x14ac:dyDescent="0.25">
      <c r="A1383">
        <v>36.400016784667969</v>
      </c>
      <c r="B1383">
        <v>1.2882829200684425</v>
      </c>
      <c r="C1383">
        <v>47.822979301463008</v>
      </c>
      <c r="D1383">
        <v>0.64485001564025879</v>
      </c>
      <c r="E1383">
        <v>687.13331240264324</v>
      </c>
    </row>
    <row r="1384" spans="1:5" x14ac:dyDescent="0.25">
      <c r="A1384">
        <v>36.420036315917969</v>
      </c>
      <c r="B1384">
        <v>1.2900776682575439</v>
      </c>
      <c r="C1384">
        <v>47.867153066265956</v>
      </c>
      <c r="D1384">
        <v>0.64574837684631348</v>
      </c>
      <c r="E1384">
        <v>687.13673037139324</v>
      </c>
    </row>
    <row r="1385" spans="1:5" x14ac:dyDescent="0.25">
      <c r="A1385">
        <v>36.439994812011719</v>
      </c>
      <c r="B1385">
        <v>1.2909763522134321</v>
      </c>
      <c r="C1385">
        <v>47.912085178962521</v>
      </c>
      <c r="D1385">
        <v>0.64619821310043335</v>
      </c>
      <c r="E1385">
        <v>687.14050692168621</v>
      </c>
    </row>
    <row r="1386" spans="1:5" x14ac:dyDescent="0.25">
      <c r="A1386">
        <v>36.460014343261719</v>
      </c>
      <c r="B1386">
        <v>1.2927749109082427</v>
      </c>
      <c r="C1386">
        <v>47.958723574419714</v>
      </c>
      <c r="D1386">
        <v>0.64709848165512085</v>
      </c>
      <c r="E1386">
        <v>687.14428347197918</v>
      </c>
    </row>
    <row r="1387" spans="1:5" x14ac:dyDescent="0.25">
      <c r="A1387">
        <v>36.480033874511719</v>
      </c>
      <c r="B1387">
        <v>1.2945734696030535</v>
      </c>
      <c r="C1387">
        <v>48.003466100142873</v>
      </c>
      <c r="D1387">
        <v>0.64799875020980835</v>
      </c>
      <c r="E1387">
        <v>687.14771669951824</v>
      </c>
    </row>
    <row r="1388" spans="1:5" x14ac:dyDescent="0.25">
      <c r="A1388">
        <v>36.499992370605469</v>
      </c>
      <c r="B1388">
        <v>1.2954750114382239</v>
      </c>
      <c r="C1388">
        <v>48.04422729942457</v>
      </c>
      <c r="D1388">
        <v>0.64845001697540283</v>
      </c>
      <c r="E1388">
        <v>687.15098970977215</v>
      </c>
    </row>
    <row r="1389" spans="1:5" x14ac:dyDescent="0.25">
      <c r="A1389">
        <v>36.520011901855469</v>
      </c>
      <c r="B1389">
        <v>1.2963739335507189</v>
      </c>
      <c r="C1389">
        <v>48.083377009432333</v>
      </c>
      <c r="D1389">
        <v>0.64889997243881226</v>
      </c>
      <c r="E1389">
        <v>687.15400332061199</v>
      </c>
    </row>
    <row r="1390" spans="1:5" x14ac:dyDescent="0.25">
      <c r="A1390">
        <v>36.540031433105469</v>
      </c>
      <c r="B1390">
        <v>1.2972729747415175</v>
      </c>
      <c r="C1390">
        <v>48.123853828253921</v>
      </c>
      <c r="D1390">
        <v>0.64934998750686646</v>
      </c>
      <c r="E1390">
        <v>687.15716188994793</v>
      </c>
    </row>
    <row r="1391" spans="1:5" x14ac:dyDescent="0.25">
      <c r="A1391">
        <v>36.559989929199219</v>
      </c>
      <c r="B1391">
        <v>1.2990677229306187</v>
      </c>
      <c r="C1391">
        <v>48.165468168915929</v>
      </c>
      <c r="D1391">
        <v>0.65024834871292114</v>
      </c>
      <c r="E1391">
        <v>687.16065615264324</v>
      </c>
    </row>
    <row r="1392" spans="1:5" x14ac:dyDescent="0.25">
      <c r="A1392">
        <v>36.580009460449219</v>
      </c>
      <c r="B1392">
        <v>1.3008662816254295</v>
      </c>
      <c r="C1392">
        <v>48.209073172798668</v>
      </c>
      <c r="D1392">
        <v>0.65114861726760864</v>
      </c>
      <c r="E1392">
        <v>687.16425722686199</v>
      </c>
    </row>
    <row r="1393" spans="1:5" x14ac:dyDescent="0.25">
      <c r="A1393">
        <v>36.600028991699219</v>
      </c>
      <c r="B1393">
        <v>1.3017644892681042</v>
      </c>
      <c r="C1393">
        <v>48.253436524575022</v>
      </c>
      <c r="D1393">
        <v>0.65159821510314941</v>
      </c>
      <c r="E1393">
        <v>687.16769045440105</v>
      </c>
    </row>
    <row r="1394" spans="1:5" x14ac:dyDescent="0.25">
      <c r="A1394">
        <v>36.619987487792969</v>
      </c>
      <c r="B1394">
        <v>1.3035630479629148</v>
      </c>
      <c r="C1394">
        <v>48.292681028069495</v>
      </c>
      <c r="D1394">
        <v>0.65249848365783691</v>
      </c>
      <c r="E1394">
        <v>687.17106264678387</v>
      </c>
    </row>
    <row r="1395" spans="1:5" x14ac:dyDescent="0.25">
      <c r="A1395">
        <v>36.640007019042969</v>
      </c>
      <c r="B1395">
        <v>1.3044614937621961</v>
      </c>
      <c r="C1395">
        <v>48.328512966042702</v>
      </c>
      <c r="D1395">
        <v>0.65294820070266724</v>
      </c>
      <c r="E1395">
        <v>687.17419832793621</v>
      </c>
    </row>
    <row r="1396" spans="1:5" x14ac:dyDescent="0.25">
      <c r="A1396">
        <v>36.660026550292969</v>
      </c>
      <c r="B1396">
        <v>1.3053605349529946</v>
      </c>
      <c r="C1396">
        <v>48.36472407796272</v>
      </c>
      <c r="D1396">
        <v>0.65339821577072144</v>
      </c>
      <c r="E1396">
        <v>687.17692202178387</v>
      </c>
    </row>
    <row r="1397" spans="1:5" x14ac:dyDescent="0.25">
      <c r="A1397">
        <v>36.680046081542969</v>
      </c>
      <c r="B1397">
        <v>1.3062595761437932</v>
      </c>
      <c r="C1397">
        <v>48.403305027050273</v>
      </c>
      <c r="D1397">
        <v>0.65384823083877563</v>
      </c>
      <c r="E1397">
        <v>687.17989748565105</v>
      </c>
    </row>
    <row r="1398" spans="1:5" x14ac:dyDescent="0.25">
      <c r="A1398">
        <v>36.700004577636719</v>
      </c>
      <c r="B1398">
        <v>1.308058134838604</v>
      </c>
      <c r="C1398">
        <v>48.443307878438354</v>
      </c>
      <c r="D1398">
        <v>0.65474849939346313</v>
      </c>
      <c r="E1398">
        <v>687.18336123076824</v>
      </c>
    </row>
    <row r="1399" spans="1:5" x14ac:dyDescent="0.25">
      <c r="A1399">
        <v>36.720024108886719</v>
      </c>
      <c r="B1399">
        <v>1.3089601529869879</v>
      </c>
      <c r="C1399">
        <v>48.48681808883439</v>
      </c>
      <c r="D1399">
        <v>0.65520000457763672</v>
      </c>
      <c r="E1399">
        <v>687.1870614871159</v>
      </c>
    </row>
    <row r="1400" spans="1:5" x14ac:dyDescent="0.25">
      <c r="A1400">
        <v>36.740043640136719</v>
      </c>
      <c r="B1400">
        <v>1.3107549011760893</v>
      </c>
      <c r="C1400">
        <v>48.530328299230433</v>
      </c>
      <c r="D1400">
        <v>0.65609836578369141</v>
      </c>
      <c r="E1400">
        <v>687.19054049102215</v>
      </c>
    </row>
    <row r="1401" spans="1:5" x14ac:dyDescent="0.25">
      <c r="A1401">
        <v>36.760002136230469</v>
      </c>
      <c r="B1401">
        <v>1.31165715748108</v>
      </c>
      <c r="C1401">
        <v>48.570805118052021</v>
      </c>
      <c r="D1401">
        <v>0.65654999017715454</v>
      </c>
      <c r="E1401">
        <v>687.19385927764324</v>
      </c>
    </row>
    <row r="1402" spans="1:5" x14ac:dyDescent="0.25">
      <c r="A1402">
        <v>36.780021667480469</v>
      </c>
      <c r="B1402">
        <v>1.3125561986718786</v>
      </c>
      <c r="C1402">
        <v>48.60843813227256</v>
      </c>
      <c r="D1402">
        <v>0.65700000524520874</v>
      </c>
      <c r="E1402">
        <v>687.19690340606121</v>
      </c>
    </row>
    <row r="1403" spans="1:5" x14ac:dyDescent="0.25">
      <c r="A1403">
        <v>36.800041198730469</v>
      </c>
      <c r="B1403">
        <v>1.3134552398626771</v>
      </c>
      <c r="C1403">
        <v>48.648251396687236</v>
      </c>
      <c r="D1403">
        <v>0.65745002031326294</v>
      </c>
      <c r="E1403">
        <v>687.19987124053387</v>
      </c>
    </row>
    <row r="1404" spans="1:5" x14ac:dyDescent="0.25">
      <c r="A1404">
        <v>36.819999694824219</v>
      </c>
      <c r="B1404">
        <v>1.3152499880517785</v>
      </c>
      <c r="C1404">
        <v>48.690908465702961</v>
      </c>
      <c r="D1404">
        <v>0.65834838151931763</v>
      </c>
      <c r="E1404">
        <v>687.2032739504948</v>
      </c>
    </row>
    <row r="1405" spans="1:5" x14ac:dyDescent="0.25">
      <c r="A1405">
        <v>36.840019226074219</v>
      </c>
      <c r="B1405">
        <v>1.3170485467465891</v>
      </c>
      <c r="C1405">
        <v>48.735840578399525</v>
      </c>
      <c r="D1405">
        <v>0.65924865007400513</v>
      </c>
      <c r="E1405">
        <v>687.20714205352215</v>
      </c>
    </row>
    <row r="1406" spans="1:5" x14ac:dyDescent="0.25">
      <c r="A1406">
        <v>36.860038757324219</v>
      </c>
      <c r="B1406">
        <v>1.3188471054413999</v>
      </c>
      <c r="C1406">
        <v>48.782194593396611</v>
      </c>
      <c r="D1406">
        <v>0.66014891862869263</v>
      </c>
      <c r="E1406">
        <v>687.21093386260418</v>
      </c>
    </row>
    <row r="1407" spans="1:5" x14ac:dyDescent="0.25">
      <c r="A1407">
        <v>36.879997253417969</v>
      </c>
      <c r="B1407">
        <v>1.3197447176925574</v>
      </c>
      <c r="C1407">
        <v>48.826463151686262</v>
      </c>
      <c r="D1407">
        <v>0.66059821844100952</v>
      </c>
      <c r="E1407">
        <v>687.2144052371159</v>
      </c>
    </row>
    <row r="1408" spans="1:5" x14ac:dyDescent="0.25">
      <c r="A1408">
        <v>36.900016784667969</v>
      </c>
      <c r="B1408">
        <v>1.3206473312324585</v>
      </c>
      <c r="C1408">
        <v>48.866086829127539</v>
      </c>
      <c r="D1408">
        <v>0.66105002164840698</v>
      </c>
      <c r="E1408">
        <v>687.21754091826824</v>
      </c>
    </row>
    <row r="1409" spans="1:5" x14ac:dyDescent="0.25">
      <c r="A1409">
        <v>36.920036315917969</v>
      </c>
      <c r="B1409">
        <v>1.3215462533449536</v>
      </c>
      <c r="C1409">
        <v>48.904952158675201</v>
      </c>
      <c r="D1409">
        <v>0.66149997711181641</v>
      </c>
      <c r="E1409">
        <v>687.22037905303387</v>
      </c>
    </row>
    <row r="1410" spans="1:5" x14ac:dyDescent="0.25">
      <c r="A1410">
        <v>36.939994812011719</v>
      </c>
      <c r="B1410">
        <v>1.323341001534055</v>
      </c>
      <c r="C1410">
        <v>48.945997738416999</v>
      </c>
      <c r="D1410">
        <v>0.66239833831787109</v>
      </c>
      <c r="E1410">
        <v>687.22349947539715</v>
      </c>
    </row>
    <row r="1411" spans="1:5" x14ac:dyDescent="0.25">
      <c r="A1411">
        <v>36.960014343261719</v>
      </c>
      <c r="B1411">
        <v>1.3242398045682466</v>
      </c>
      <c r="C1411">
        <v>48.988844394406129</v>
      </c>
      <c r="D1411">
        <v>0.66284823417663574</v>
      </c>
      <c r="E1411">
        <v>687.22708529082684</v>
      </c>
    </row>
    <row r="1412" spans="1:5" x14ac:dyDescent="0.25">
      <c r="A1412">
        <v>36.980033874511719</v>
      </c>
      <c r="B1412">
        <v>1.3260383632630572</v>
      </c>
      <c r="C1412">
        <v>49.033966094076092</v>
      </c>
      <c r="D1412">
        <v>0.66374850273132324</v>
      </c>
      <c r="E1412">
        <v>687.23089235869793</v>
      </c>
    </row>
    <row r="1413" spans="1:5" x14ac:dyDescent="0.25">
      <c r="A1413">
        <v>36.999992370605469</v>
      </c>
      <c r="B1413">
        <v>1.3278369219578681</v>
      </c>
      <c r="C1413">
        <v>49.078993000259359</v>
      </c>
      <c r="D1413">
        <v>0.66464877128601074</v>
      </c>
      <c r="E1413">
        <v>687.23444002715496</v>
      </c>
    </row>
    <row r="1414" spans="1:5" x14ac:dyDescent="0.25">
      <c r="A1414">
        <v>37.020011901855469</v>
      </c>
      <c r="B1414">
        <v>1.3287347723656324</v>
      </c>
      <c r="C1414">
        <v>49.119090645134143</v>
      </c>
      <c r="D1414">
        <v>0.66509819030761719</v>
      </c>
      <c r="E1414">
        <v>687.23771303740887</v>
      </c>
    </row>
    <row r="1415" spans="1:5" x14ac:dyDescent="0.25">
      <c r="A1415">
        <v>37.040031433105469</v>
      </c>
      <c r="B1415">
        <v>1.3296373859055333</v>
      </c>
      <c r="C1415">
        <v>49.155112170080756</v>
      </c>
      <c r="D1415">
        <v>0.66554999351501465</v>
      </c>
      <c r="E1415">
        <v>687.24068850127605</v>
      </c>
    </row>
    <row r="1416" spans="1:5" x14ac:dyDescent="0.25">
      <c r="A1416">
        <v>37.059989929199219</v>
      </c>
      <c r="B1416">
        <v>1.3305364270963318</v>
      </c>
      <c r="C1416">
        <v>49.192081629894382</v>
      </c>
      <c r="D1416">
        <v>0.66600000858306885</v>
      </c>
      <c r="E1416">
        <v>687.24340456572918</v>
      </c>
    </row>
    <row r="1417" spans="1:5" x14ac:dyDescent="0.25">
      <c r="A1417">
        <v>37.080009460449219</v>
      </c>
      <c r="B1417">
        <v>1.3314353492088269</v>
      </c>
      <c r="C1417">
        <v>49.230946959442043</v>
      </c>
      <c r="D1417">
        <v>0.66644996404647827</v>
      </c>
      <c r="E1417">
        <v>687.24656313506512</v>
      </c>
    </row>
    <row r="1418" spans="1:5" x14ac:dyDescent="0.25">
      <c r="A1418">
        <v>37.100028991699219</v>
      </c>
      <c r="B1418">
        <v>1.3332300973979283</v>
      </c>
      <c r="C1418">
        <v>49.271897745697139</v>
      </c>
      <c r="D1418">
        <v>0.66734832525253296</v>
      </c>
      <c r="E1418">
        <v>687.25024050322918</v>
      </c>
    </row>
    <row r="1419" spans="1:5" x14ac:dyDescent="0.25">
      <c r="A1419">
        <v>37.119987487792969</v>
      </c>
      <c r="B1419">
        <v>1.3350286560927391</v>
      </c>
      <c r="C1419">
        <v>49.316071510500088</v>
      </c>
      <c r="D1419">
        <v>0.66824859380722046</v>
      </c>
      <c r="E1419">
        <v>687.25397127715496</v>
      </c>
    </row>
    <row r="1420" spans="1:5" x14ac:dyDescent="0.25">
      <c r="A1420">
        <v>37.140007019042969</v>
      </c>
      <c r="B1420">
        <v>1.3359268637354136</v>
      </c>
      <c r="C1420">
        <v>49.359581720896131</v>
      </c>
      <c r="D1420">
        <v>0.66869819164276123</v>
      </c>
      <c r="E1420">
        <v>687.25733584014324</v>
      </c>
    </row>
    <row r="1421" spans="1:5" x14ac:dyDescent="0.25">
      <c r="A1421">
        <v>37.160026550292969</v>
      </c>
      <c r="B1421">
        <v>1.3377254224302244</v>
      </c>
      <c r="C1421">
        <v>49.399584572284205</v>
      </c>
      <c r="D1421">
        <v>0.66959846019744873</v>
      </c>
      <c r="E1421">
        <v>687.26059359160809</v>
      </c>
    </row>
    <row r="1422" spans="1:5" x14ac:dyDescent="0.25">
      <c r="A1422">
        <v>37.180046081542969</v>
      </c>
      <c r="B1422">
        <v>1.3386239873078092</v>
      </c>
      <c r="C1422">
        <v>49.437596760451555</v>
      </c>
      <c r="D1422">
        <v>0.67004823684692383</v>
      </c>
      <c r="E1422">
        <v>687.26360720244793</v>
      </c>
    </row>
    <row r="1423" spans="1:5" x14ac:dyDescent="0.25">
      <c r="A1423">
        <v>37.200004577636719</v>
      </c>
      <c r="B1423">
        <v>1.3395229094203043</v>
      </c>
      <c r="C1423">
        <v>49.477978785786441</v>
      </c>
      <c r="D1423">
        <v>0.67049819231033325</v>
      </c>
      <c r="E1423">
        <v>687.26663607207684</v>
      </c>
    </row>
    <row r="1424" spans="1:5" x14ac:dyDescent="0.25">
      <c r="A1424">
        <v>37.220024108886719</v>
      </c>
      <c r="B1424">
        <v>1.3404219506111028</v>
      </c>
      <c r="C1424">
        <v>49.521204615722375</v>
      </c>
      <c r="D1424">
        <v>0.67094820737838745</v>
      </c>
      <c r="E1424">
        <v>687.27018374053387</v>
      </c>
    </row>
    <row r="1425" spans="1:5" x14ac:dyDescent="0.25">
      <c r="A1425">
        <v>37.240043640136719</v>
      </c>
      <c r="B1425">
        <v>1.3422205093059136</v>
      </c>
      <c r="C1425">
        <v>49.56613672841894</v>
      </c>
      <c r="D1425">
        <v>0.67184847593307495</v>
      </c>
      <c r="E1425">
        <v>687.27412050811199</v>
      </c>
    </row>
    <row r="1426" spans="1:5" x14ac:dyDescent="0.25">
      <c r="A1426">
        <v>37.260002136230469</v>
      </c>
      <c r="B1426">
        <v>1.3440190680007242</v>
      </c>
      <c r="C1426">
        <v>49.610405286708591</v>
      </c>
      <c r="D1426">
        <v>0.67274874448776245</v>
      </c>
      <c r="E1426">
        <v>687.2778817996159</v>
      </c>
    </row>
    <row r="1427" spans="1:5" x14ac:dyDescent="0.25">
      <c r="A1427">
        <v>37.280021667480469</v>
      </c>
      <c r="B1427">
        <v>1.3449206098358946</v>
      </c>
      <c r="C1427">
        <v>49.652777975264215</v>
      </c>
      <c r="D1427">
        <v>0.67320001125335693</v>
      </c>
      <c r="E1427">
        <v>687.28113192168621</v>
      </c>
    </row>
    <row r="1428" spans="1:5" x14ac:dyDescent="0.25">
      <c r="A1428">
        <v>37.300041198730469</v>
      </c>
      <c r="B1428">
        <v>1.346715358024996</v>
      </c>
      <c r="C1428">
        <v>49.690600576458152</v>
      </c>
      <c r="D1428">
        <v>0.67409837245941162</v>
      </c>
      <c r="E1428">
        <v>687.28417605010418</v>
      </c>
    </row>
    <row r="1429" spans="1:5" x14ac:dyDescent="0.25">
      <c r="A1429">
        <v>37.319999694824219</v>
      </c>
      <c r="B1429">
        <v>1.3467185731391882</v>
      </c>
      <c r="C1429">
        <v>49.72747228048862</v>
      </c>
      <c r="D1429">
        <v>0.67409998178482056</v>
      </c>
      <c r="E1429">
        <v>687.28710573760418</v>
      </c>
    </row>
    <row r="1430" spans="1:5" x14ac:dyDescent="0.25">
      <c r="A1430">
        <v>37.340019226074219</v>
      </c>
      <c r="B1430">
        <v>1.3485133213282896</v>
      </c>
      <c r="C1430">
        <v>49.76662199049639</v>
      </c>
      <c r="D1430">
        <v>0.67499834299087524</v>
      </c>
      <c r="E1430">
        <v>687.29031771270184</v>
      </c>
    </row>
    <row r="1431" spans="1:5" x14ac:dyDescent="0.25">
      <c r="A1431">
        <v>37.360038757324219</v>
      </c>
      <c r="B1431">
        <v>1.3494155776332803</v>
      </c>
      <c r="C1431">
        <v>49.808425918131796</v>
      </c>
      <c r="D1431">
        <v>0.67544996738433838</v>
      </c>
      <c r="E1431">
        <v>687.29392641631512</v>
      </c>
    </row>
    <row r="1432" spans="1:5" x14ac:dyDescent="0.25">
      <c r="A1432">
        <v>37.379997253417969</v>
      </c>
      <c r="B1432">
        <v>1.3512103258223818</v>
      </c>
      <c r="C1432">
        <v>49.851272574120927</v>
      </c>
      <c r="D1432">
        <v>0.67634832859039307</v>
      </c>
      <c r="E1432">
        <v>687.29758852569012</v>
      </c>
    </row>
    <row r="1433" spans="1:5" x14ac:dyDescent="0.25">
      <c r="A1433">
        <v>37.400016784667969</v>
      </c>
      <c r="B1433">
        <v>1.3530088845171924</v>
      </c>
      <c r="C1433">
        <v>49.895067164977071</v>
      </c>
      <c r="D1433">
        <v>0.67724859714508057</v>
      </c>
      <c r="E1433">
        <v>687.30086153594402</v>
      </c>
    </row>
    <row r="1434" spans="1:5" x14ac:dyDescent="0.25">
      <c r="A1434">
        <v>37.420036315917969</v>
      </c>
      <c r="B1434">
        <v>1.353907092159867</v>
      </c>
      <c r="C1434">
        <v>49.934027288011436</v>
      </c>
      <c r="D1434">
        <v>0.67769819498062134</v>
      </c>
      <c r="E1434">
        <v>687.30413454619793</v>
      </c>
    </row>
    <row r="1435" spans="1:5" x14ac:dyDescent="0.25">
      <c r="A1435">
        <v>37.439994812011719</v>
      </c>
      <c r="B1435">
        <v>1.3548097056997681</v>
      </c>
      <c r="C1435">
        <v>49.969290465064432</v>
      </c>
      <c r="D1435">
        <v>0.6781499981880188</v>
      </c>
      <c r="E1435">
        <v>687.30729311553387</v>
      </c>
    </row>
    <row r="1436" spans="1:5" x14ac:dyDescent="0.25">
      <c r="A1436">
        <v>37.460014343261719</v>
      </c>
      <c r="B1436">
        <v>1.3557087468905666</v>
      </c>
      <c r="C1436">
        <v>50.005406783497747</v>
      </c>
      <c r="D1436">
        <v>0.678600013256073</v>
      </c>
      <c r="E1436">
        <v>687.31012362090496</v>
      </c>
    </row>
    <row r="1437" spans="1:5" x14ac:dyDescent="0.25">
      <c r="A1437">
        <v>37.480033874511719</v>
      </c>
      <c r="B1437">
        <v>1.3566076690030617</v>
      </c>
      <c r="C1437">
        <v>50.0439877325853</v>
      </c>
      <c r="D1437">
        <v>0.67904996871948242</v>
      </c>
      <c r="E1437">
        <v>687.31321352569012</v>
      </c>
    </row>
    <row r="1438" spans="1:5" x14ac:dyDescent="0.25">
      <c r="A1438">
        <v>37.499992370605469</v>
      </c>
      <c r="B1438">
        <v>1.3584024171921629</v>
      </c>
      <c r="C1438">
        <v>50.083516616539875</v>
      </c>
      <c r="D1438">
        <v>0.67994832992553711</v>
      </c>
      <c r="E1438">
        <v>687.31676119414715</v>
      </c>
    </row>
    <row r="1439" spans="1:5" x14ac:dyDescent="0.25">
      <c r="A1439">
        <v>37.520011901855469</v>
      </c>
      <c r="B1439">
        <v>1.3602009758869738</v>
      </c>
      <c r="C1439">
        <v>50.126552859502404</v>
      </c>
      <c r="D1439">
        <v>0.68084859848022461</v>
      </c>
      <c r="E1439">
        <v>687.32037752715496</v>
      </c>
    </row>
    <row r="1440" spans="1:5" x14ac:dyDescent="0.25">
      <c r="A1440">
        <v>37.540031433105469</v>
      </c>
      <c r="B1440">
        <v>1.3610991835296484</v>
      </c>
      <c r="C1440">
        <v>50.17015786338515</v>
      </c>
      <c r="D1440">
        <v>0.68129819631576538</v>
      </c>
      <c r="E1440">
        <v>687.32369631377605</v>
      </c>
    </row>
    <row r="1441" spans="1:5" x14ac:dyDescent="0.25">
      <c r="A1441">
        <v>37.559989929199219</v>
      </c>
      <c r="B1441">
        <v>1.362897742224459</v>
      </c>
      <c r="C1441">
        <v>50.209971127799825</v>
      </c>
      <c r="D1441">
        <v>0.68219846487045288</v>
      </c>
      <c r="E1441">
        <v>687.32712954131512</v>
      </c>
    </row>
    <row r="1442" spans="1:5" x14ac:dyDescent="0.25">
      <c r="A1442">
        <v>37.580009460449219</v>
      </c>
      <c r="B1442">
        <v>1.3637963071020438</v>
      </c>
      <c r="C1442">
        <v>50.248267696427277</v>
      </c>
      <c r="D1442">
        <v>0.68264824151992798</v>
      </c>
      <c r="E1442">
        <v>687.33027285186199</v>
      </c>
    </row>
    <row r="1443" spans="1:5" x14ac:dyDescent="0.25">
      <c r="A1443">
        <v>37.600028991699219</v>
      </c>
      <c r="B1443">
        <v>1.3646952292145389</v>
      </c>
      <c r="C1443">
        <v>50.289123689195669</v>
      </c>
      <c r="D1443">
        <v>0.6830981969833374</v>
      </c>
      <c r="E1443">
        <v>687.33328646270184</v>
      </c>
    </row>
    <row r="1444" spans="1:5" x14ac:dyDescent="0.25">
      <c r="A1444">
        <v>37.619987487792969</v>
      </c>
      <c r="B1444">
        <v>1.3664937879093497</v>
      </c>
      <c r="C1444">
        <v>50.332159932158199</v>
      </c>
      <c r="D1444">
        <v>0.6839984655380249</v>
      </c>
      <c r="E1444">
        <v>687.33673494902996</v>
      </c>
    </row>
    <row r="1445" spans="1:5" x14ac:dyDescent="0.25">
      <c r="A1445">
        <v>37.640007019042969</v>
      </c>
      <c r="B1445">
        <v>1.3673923527869345</v>
      </c>
      <c r="C1445">
        <v>50.375954523014343</v>
      </c>
      <c r="D1445">
        <v>0.6844482421875</v>
      </c>
      <c r="E1445">
        <v>687.34054201690105</v>
      </c>
    </row>
    <row r="1446" spans="1:5" x14ac:dyDescent="0.25">
      <c r="A1446">
        <v>37.660026550292969</v>
      </c>
      <c r="B1446">
        <v>1.3691909114817453</v>
      </c>
      <c r="C1446">
        <v>50.421929364064624</v>
      </c>
      <c r="D1446">
        <v>0.6853485107421875</v>
      </c>
      <c r="E1446">
        <v>687.34424990264324</v>
      </c>
    </row>
    <row r="1447" spans="1:5" x14ac:dyDescent="0.25">
      <c r="A1447">
        <v>37.680046081542969</v>
      </c>
      <c r="B1447">
        <v>1.3709894701765559</v>
      </c>
      <c r="C1447">
        <v>50.465249987487262</v>
      </c>
      <c r="D1447">
        <v>0.686248779296875</v>
      </c>
      <c r="E1447">
        <v>687.3477060183659</v>
      </c>
    </row>
    <row r="1448" spans="1:5" x14ac:dyDescent="0.25">
      <c r="A1448">
        <v>37.700004577636719</v>
      </c>
      <c r="B1448">
        <v>1.3718873205843203</v>
      </c>
      <c r="C1448">
        <v>50.504494490981727</v>
      </c>
      <c r="D1448">
        <v>0.68669819831848145</v>
      </c>
      <c r="E1448">
        <v>687.35100954619793</v>
      </c>
    </row>
    <row r="1449" spans="1:5" x14ac:dyDescent="0.25">
      <c r="A1449">
        <v>37.720024108886719</v>
      </c>
      <c r="B1449">
        <v>1.3727863617751188</v>
      </c>
      <c r="C1449">
        <v>50.542127505202266</v>
      </c>
      <c r="D1449">
        <v>0.68714821338653564</v>
      </c>
      <c r="E1449">
        <v>687.35401552764324</v>
      </c>
    </row>
    <row r="1450" spans="1:5" x14ac:dyDescent="0.25">
      <c r="A1450">
        <v>37.740043640136719</v>
      </c>
      <c r="B1450">
        <v>1.3736889753150199</v>
      </c>
      <c r="C1450">
        <v>50.582130356590348</v>
      </c>
      <c r="D1450">
        <v>0.68760001659393311</v>
      </c>
      <c r="E1450">
        <v>687.35711306182293</v>
      </c>
    </row>
    <row r="1451" spans="1:5" x14ac:dyDescent="0.25">
      <c r="A1451">
        <v>37.760002136230469</v>
      </c>
      <c r="B1451">
        <v>1.3754837235041213</v>
      </c>
      <c r="C1451">
        <v>50.623649903765653</v>
      </c>
      <c r="D1451">
        <v>0.68849837779998779</v>
      </c>
      <c r="E1451">
        <v>687.36056154815105</v>
      </c>
    </row>
    <row r="1452" spans="1:5" x14ac:dyDescent="0.25">
      <c r="A1452">
        <v>37.780021667480469</v>
      </c>
      <c r="B1452">
        <v>1.3772822821989319</v>
      </c>
      <c r="C1452">
        <v>50.667728875081906</v>
      </c>
      <c r="D1452">
        <v>0.68939864635467529</v>
      </c>
      <c r="E1452">
        <v>687.36420839873699</v>
      </c>
    </row>
    <row r="1453" spans="1:5" x14ac:dyDescent="0.25">
      <c r="A1453">
        <v>37.800041198730469</v>
      </c>
      <c r="B1453">
        <v>1.3781839431124057</v>
      </c>
      <c r="C1453">
        <v>50.71209222685826</v>
      </c>
      <c r="D1453">
        <v>0.68984997272491455</v>
      </c>
      <c r="E1453">
        <v>687.36768740264324</v>
      </c>
    </row>
    <row r="1454" spans="1:5" x14ac:dyDescent="0.25">
      <c r="A1454">
        <v>37.819999694824219</v>
      </c>
      <c r="B1454">
        <v>1.3799786913015071</v>
      </c>
      <c r="C1454">
        <v>50.75228466521974</v>
      </c>
      <c r="D1454">
        <v>0.69074833393096924</v>
      </c>
      <c r="E1454">
        <v>687.37107485381512</v>
      </c>
    </row>
    <row r="1455" spans="1:5" x14ac:dyDescent="0.25">
      <c r="A1455">
        <v>37.840019226074219</v>
      </c>
      <c r="B1455">
        <v>1.3808774943356987</v>
      </c>
      <c r="C1455">
        <v>50.788874951086562</v>
      </c>
      <c r="D1455">
        <v>0.69119822978973389</v>
      </c>
      <c r="E1455">
        <v>687.37420290557293</v>
      </c>
    </row>
    <row r="1456" spans="1:5" x14ac:dyDescent="0.25">
      <c r="A1456">
        <v>37.860038757324219</v>
      </c>
      <c r="B1456">
        <v>1.3817765355264973</v>
      </c>
      <c r="C1456">
        <v>50.825275649979986</v>
      </c>
      <c r="D1456">
        <v>0.69164824485778809</v>
      </c>
      <c r="E1456">
        <v>687.37690371123699</v>
      </c>
    </row>
    <row r="1457" spans="1:5" x14ac:dyDescent="0.25">
      <c r="A1457">
        <v>37.879997253417969</v>
      </c>
      <c r="B1457">
        <v>1.3826754576389924</v>
      </c>
      <c r="C1457">
        <v>50.863951392554242</v>
      </c>
      <c r="D1457">
        <v>0.69209820032119751</v>
      </c>
      <c r="E1457">
        <v>687.37987917510418</v>
      </c>
    </row>
    <row r="1458" spans="1:5" x14ac:dyDescent="0.25">
      <c r="A1458">
        <v>37.900016784667969</v>
      </c>
      <c r="B1458">
        <v>1.384474016333803</v>
      </c>
      <c r="C1458">
        <v>50.904238624402424</v>
      </c>
      <c r="D1458">
        <v>0.69299846887588501</v>
      </c>
      <c r="E1458">
        <v>687.38339632598309</v>
      </c>
    </row>
    <row r="1459" spans="1:5" x14ac:dyDescent="0.25">
      <c r="A1459">
        <v>37.920036315917969</v>
      </c>
      <c r="B1459">
        <v>1.385372581211388</v>
      </c>
      <c r="C1459">
        <v>50.947085280391555</v>
      </c>
      <c r="D1459">
        <v>0.69344824552536011</v>
      </c>
      <c r="E1459">
        <v>687.38708895293621</v>
      </c>
    </row>
    <row r="1460" spans="1:5" x14ac:dyDescent="0.25">
      <c r="A1460">
        <v>37.939994812011719</v>
      </c>
      <c r="B1460">
        <v>1.3871711399061986</v>
      </c>
      <c r="C1460">
        <v>50.990405903814192</v>
      </c>
      <c r="D1460">
        <v>0.69434851408004761</v>
      </c>
      <c r="E1460">
        <v>687.39050716010479</v>
      </c>
    </row>
    <row r="1461" spans="1:5" x14ac:dyDescent="0.25">
      <c r="A1461">
        <v>37.960014343261719</v>
      </c>
      <c r="B1461">
        <v>1.3880731580545824</v>
      </c>
      <c r="C1461">
        <v>51.030124374742165</v>
      </c>
      <c r="D1461">
        <v>0.69480001926422119</v>
      </c>
      <c r="E1461">
        <v>687.39384883490948</v>
      </c>
    </row>
    <row r="1462" spans="1:5" x14ac:dyDescent="0.25">
      <c r="A1462">
        <v>37.980033874511719</v>
      </c>
      <c r="B1462">
        <v>1.3889720801670775</v>
      </c>
      <c r="C1462">
        <v>51.067567801989298</v>
      </c>
      <c r="D1462">
        <v>0.69524997472763062</v>
      </c>
      <c r="E1462">
        <v>687.39692348090557</v>
      </c>
    </row>
    <row r="1463" spans="1:5" x14ac:dyDescent="0.25">
      <c r="A1463">
        <v>37.999992370605469</v>
      </c>
      <c r="B1463">
        <v>1.389871121357876</v>
      </c>
      <c r="C1463">
        <v>51.106812305483771</v>
      </c>
      <c r="D1463">
        <v>0.69569998979568481</v>
      </c>
      <c r="E1463">
        <v>687.39985316840557</v>
      </c>
    </row>
    <row r="1464" spans="1:5" x14ac:dyDescent="0.25">
      <c r="A1464">
        <v>38.020011901855469</v>
      </c>
      <c r="B1464">
        <v>1.3916658695469775</v>
      </c>
      <c r="C1464">
        <v>51.150038135419706</v>
      </c>
      <c r="D1464">
        <v>0.6965983510017395</v>
      </c>
      <c r="E1464">
        <v>687.40324061957745</v>
      </c>
    </row>
    <row r="1465" spans="1:5" x14ac:dyDescent="0.25">
      <c r="A1465">
        <v>38.040031433105469</v>
      </c>
      <c r="B1465">
        <v>1.3934644282417883</v>
      </c>
      <c r="C1465">
        <v>51.19553900903648</v>
      </c>
      <c r="D1465">
        <v>0.697498619556427</v>
      </c>
      <c r="E1465">
        <v>687.40710872260479</v>
      </c>
    </row>
    <row r="1466" spans="1:5" x14ac:dyDescent="0.25">
      <c r="A1466">
        <v>38.059989929199219</v>
      </c>
      <c r="B1466">
        <v>1.3952629869365989</v>
      </c>
      <c r="C1466">
        <v>51.241798230546863</v>
      </c>
      <c r="D1466">
        <v>0.6983988881111145</v>
      </c>
      <c r="E1466">
        <v>687.4109691962376</v>
      </c>
    </row>
    <row r="1467" spans="1:5" x14ac:dyDescent="0.25">
      <c r="A1467">
        <v>38.080009460449219</v>
      </c>
      <c r="B1467">
        <v>1.3961641715368589</v>
      </c>
      <c r="C1467">
        <v>51.285308440942906</v>
      </c>
      <c r="D1467">
        <v>0.69884997606277466</v>
      </c>
      <c r="E1467">
        <v>687.41450160590557</v>
      </c>
    </row>
    <row r="1468" spans="1:5" x14ac:dyDescent="0.25">
      <c r="A1468">
        <v>38.100028991699219</v>
      </c>
      <c r="B1468">
        <v>1.3979589197259603</v>
      </c>
      <c r="C1468">
        <v>51.325406085817683</v>
      </c>
      <c r="D1468">
        <v>0.69974833726882935</v>
      </c>
      <c r="E1468">
        <v>687.41760676947979</v>
      </c>
    </row>
    <row r="1469" spans="1:5" x14ac:dyDescent="0.25">
      <c r="A1469">
        <v>38.119987487792969</v>
      </c>
      <c r="B1469">
        <v>1.398857722760152</v>
      </c>
      <c r="C1469">
        <v>51.363513067471729</v>
      </c>
      <c r="D1469">
        <v>0.70019823312759399</v>
      </c>
      <c r="E1469">
        <v>687.42040675727276</v>
      </c>
    </row>
    <row r="1470" spans="1:5" x14ac:dyDescent="0.25">
      <c r="A1470">
        <v>38.140007019042969</v>
      </c>
      <c r="B1470">
        <v>1.3997567639509505</v>
      </c>
      <c r="C1470">
        <v>51.403041951426303</v>
      </c>
      <c r="D1470">
        <v>0.70064824819564819</v>
      </c>
      <c r="E1470">
        <v>687.42355006781963</v>
      </c>
    </row>
    <row r="1471" spans="1:5" x14ac:dyDescent="0.25">
      <c r="A1471">
        <v>38.160026550292969</v>
      </c>
      <c r="B1471">
        <v>1.4015553226457613</v>
      </c>
      <c r="C1471">
        <v>51.445414639981927</v>
      </c>
      <c r="D1471">
        <v>0.70154851675033569</v>
      </c>
      <c r="E1471">
        <v>687.42712825385479</v>
      </c>
    </row>
    <row r="1472" spans="1:5" x14ac:dyDescent="0.25">
      <c r="A1472">
        <v>38.180046081542969</v>
      </c>
      <c r="B1472">
        <v>1.4033538813405719</v>
      </c>
      <c r="C1472">
        <v>51.489683198271578</v>
      </c>
      <c r="D1472">
        <v>0.70244878530502319</v>
      </c>
      <c r="E1472">
        <v>687.43092006293682</v>
      </c>
    </row>
    <row r="1473" spans="1:5" x14ac:dyDescent="0.25">
      <c r="A1473">
        <v>38.199996948242188</v>
      </c>
      <c r="B1473">
        <v>1.4042517317483363</v>
      </c>
      <c r="C1473">
        <v>51.533554808835667</v>
      </c>
      <c r="D1473">
        <v>0.70289820432662964</v>
      </c>
      <c r="E1473">
        <v>687.43445819465069</v>
      </c>
    </row>
    <row r="1474" spans="1:5" x14ac:dyDescent="0.25">
      <c r="A1474">
        <v>38.220016479492188</v>
      </c>
      <c r="B1474">
        <v>1.4060502904431469</v>
      </c>
      <c r="C1474">
        <v>51.573557660223749</v>
      </c>
      <c r="D1474">
        <v>0.70379847288131714</v>
      </c>
      <c r="E1474">
        <v>687.437708316721</v>
      </c>
    </row>
    <row r="1475" spans="1:5" x14ac:dyDescent="0.25">
      <c r="A1475">
        <v>38.240036010742188</v>
      </c>
      <c r="B1475">
        <v>1.4069488553207319</v>
      </c>
      <c r="C1475">
        <v>51.609389598196955</v>
      </c>
      <c r="D1475">
        <v>0.70424824953079224</v>
      </c>
      <c r="E1475">
        <v>687.44069140998272</v>
      </c>
    </row>
    <row r="1476" spans="1:5" x14ac:dyDescent="0.25">
      <c r="A1476">
        <v>38.259994506835938</v>
      </c>
      <c r="B1476">
        <v>1.407847777433227</v>
      </c>
      <c r="C1476">
        <v>51.64550591663027</v>
      </c>
      <c r="D1476">
        <v>0.70469820499420166</v>
      </c>
      <c r="E1476">
        <v>687.44343799201397</v>
      </c>
    </row>
    <row r="1477" spans="1:5" x14ac:dyDescent="0.25">
      <c r="A1477">
        <v>38.280014038085938</v>
      </c>
      <c r="B1477">
        <v>1.4087468186240255</v>
      </c>
      <c r="C1477">
        <v>51.684655626638033</v>
      </c>
      <c r="D1477">
        <v>0.70514822006225586</v>
      </c>
      <c r="E1477">
        <v>687.44655078498272</v>
      </c>
    </row>
    <row r="1478" spans="1:5" x14ac:dyDescent="0.25">
      <c r="A1478">
        <v>38.300033569335938</v>
      </c>
      <c r="B1478">
        <v>1.4096494321639266</v>
      </c>
      <c r="C1478">
        <v>51.725606412893129</v>
      </c>
      <c r="D1478">
        <v>0.70560002326965332</v>
      </c>
      <c r="E1478">
        <v>687.45017474738506</v>
      </c>
    </row>
    <row r="1479" spans="1:5" x14ac:dyDescent="0.25">
      <c r="A1479">
        <v>38.319992065429688</v>
      </c>
      <c r="B1479">
        <v>1.4114441803530278</v>
      </c>
      <c r="C1479">
        <v>51.769211416775875</v>
      </c>
      <c r="D1479">
        <v>0.70649838447570801</v>
      </c>
      <c r="E1479">
        <v>687.45396655646709</v>
      </c>
    </row>
    <row r="1480" spans="1:5" x14ac:dyDescent="0.25">
      <c r="A1480">
        <v>38.340011596679688</v>
      </c>
      <c r="B1480">
        <v>1.4132427390478386</v>
      </c>
      <c r="C1480">
        <v>51.812342453225106</v>
      </c>
      <c r="D1480">
        <v>0.70739865303039551</v>
      </c>
      <c r="E1480">
        <v>687.45733874884991</v>
      </c>
    </row>
    <row r="1481" spans="1:5" x14ac:dyDescent="0.25">
      <c r="A1481">
        <v>38.360031127929688</v>
      </c>
      <c r="B1481">
        <v>1.4141443999613124</v>
      </c>
      <c r="C1481">
        <v>51.852819272046695</v>
      </c>
      <c r="D1481">
        <v>0.70784997940063477</v>
      </c>
      <c r="E1481">
        <v>687.46054309455303</v>
      </c>
    </row>
    <row r="1482" spans="1:5" x14ac:dyDescent="0.25">
      <c r="A1482">
        <v>38.379989624023438</v>
      </c>
      <c r="B1482">
        <v>1.4150434411521109</v>
      </c>
      <c r="C1482">
        <v>51.891305427647545</v>
      </c>
      <c r="D1482">
        <v>0.70829999446868896</v>
      </c>
      <c r="E1482">
        <v>687.46355670539288</v>
      </c>
    </row>
    <row r="1483" spans="1:5" x14ac:dyDescent="0.25">
      <c r="A1483">
        <v>38.400009155273438</v>
      </c>
      <c r="B1483">
        <v>1.4168381893412121</v>
      </c>
      <c r="C1483">
        <v>51.93225621390264</v>
      </c>
      <c r="D1483">
        <v>0.70919835567474365</v>
      </c>
      <c r="E1483">
        <v>687.46664661017803</v>
      </c>
    </row>
    <row r="1484" spans="1:5" x14ac:dyDescent="0.25">
      <c r="A1484">
        <v>38.420028686523438</v>
      </c>
      <c r="B1484">
        <v>1.4177369923754037</v>
      </c>
      <c r="C1484">
        <v>51.976429978705596</v>
      </c>
      <c r="D1484">
        <v>0.7096482515335083</v>
      </c>
      <c r="E1484">
        <v>687.47013324347881</v>
      </c>
    </row>
    <row r="1485" spans="1:5" x14ac:dyDescent="0.25">
      <c r="A1485">
        <v>38.440048217773438</v>
      </c>
      <c r="B1485">
        <v>1.4195355510702146</v>
      </c>
      <c r="C1485">
        <v>52.022783993702681</v>
      </c>
      <c r="D1485">
        <v>0.7105485200881958</v>
      </c>
      <c r="E1485">
        <v>687.47407001105694</v>
      </c>
    </row>
    <row r="1486" spans="1:5" x14ac:dyDescent="0.25">
      <c r="A1486">
        <v>38.460006713867188</v>
      </c>
      <c r="B1486">
        <v>1.4213341097650252</v>
      </c>
      <c r="C1486">
        <v>52.069043215213071</v>
      </c>
      <c r="D1486">
        <v>0.7114487886428833</v>
      </c>
      <c r="E1486">
        <v>687.47784656134991</v>
      </c>
    </row>
    <row r="1487" spans="1:5" x14ac:dyDescent="0.25">
      <c r="A1487">
        <v>38.480026245117188</v>
      </c>
      <c r="B1487">
        <v>1.423132668459836</v>
      </c>
      <c r="C1487">
        <v>52.112553425609107</v>
      </c>
      <c r="D1487">
        <v>0.7123490571975708</v>
      </c>
      <c r="E1487">
        <v>687.48111957160381</v>
      </c>
    </row>
    <row r="1488" spans="1:5" x14ac:dyDescent="0.25">
      <c r="A1488">
        <v>38.500045776367188</v>
      </c>
      <c r="B1488">
        <v>1.4240300425543866</v>
      </c>
      <c r="C1488">
        <v>52.152556276997188</v>
      </c>
      <c r="D1488">
        <v>0.71279823780059814</v>
      </c>
      <c r="E1488">
        <v>687.48414844123272</v>
      </c>
    </row>
    <row r="1489" spans="1:5" x14ac:dyDescent="0.25">
      <c r="A1489">
        <v>38.520004272460938</v>
      </c>
      <c r="B1489">
        <v>1.4249290837451851</v>
      </c>
      <c r="C1489">
        <v>52.190947639111343</v>
      </c>
      <c r="D1489">
        <v>0.71324825286865234</v>
      </c>
      <c r="E1489">
        <v>687.48703998176006</v>
      </c>
    </row>
    <row r="1490" spans="1:5" x14ac:dyDescent="0.25">
      <c r="A1490">
        <v>38.540023803710938</v>
      </c>
      <c r="B1490">
        <v>1.4258315782067827</v>
      </c>
      <c r="C1490">
        <v>52.231898425366438</v>
      </c>
      <c r="D1490">
        <v>0.71369999647140503</v>
      </c>
      <c r="E1490">
        <v>687.49026721564678</v>
      </c>
    </row>
    <row r="1491" spans="1:5" x14ac:dyDescent="0.25">
      <c r="A1491">
        <v>38.560043334960938</v>
      </c>
      <c r="B1491">
        <v>1.4276263263958842</v>
      </c>
      <c r="C1491">
        <v>52.274839874842264</v>
      </c>
      <c r="D1491">
        <v>0.71459835767745972</v>
      </c>
      <c r="E1491">
        <v>687.49389880744366</v>
      </c>
    </row>
    <row r="1492" spans="1:5" x14ac:dyDescent="0.25">
      <c r="A1492">
        <v>38.580001831054688</v>
      </c>
      <c r="B1492">
        <v>1.4294248850906948</v>
      </c>
      <c r="C1492">
        <v>52.320340748459039</v>
      </c>
      <c r="D1492">
        <v>0.71549862623214722</v>
      </c>
      <c r="E1492">
        <v>687.49757617560772</v>
      </c>
    </row>
    <row r="1493" spans="1:5" x14ac:dyDescent="0.25">
      <c r="A1493">
        <v>38.600021362304688</v>
      </c>
      <c r="B1493">
        <v>1.430326665082472</v>
      </c>
      <c r="C1493">
        <v>52.365841622075813</v>
      </c>
      <c r="D1493">
        <v>0.71595001220703125</v>
      </c>
      <c r="E1493">
        <v>687.50084155646709</v>
      </c>
    </row>
    <row r="1494" spans="1:5" x14ac:dyDescent="0.25">
      <c r="A1494">
        <v>38.620040893554688</v>
      </c>
      <c r="B1494">
        <v>1.4321214132715734</v>
      </c>
      <c r="C1494">
        <v>52.406981995304314</v>
      </c>
      <c r="D1494">
        <v>0.71684837341308594</v>
      </c>
      <c r="E1494">
        <v>687.50408404914288</v>
      </c>
    </row>
    <row r="1495" spans="1:5" x14ac:dyDescent="0.25">
      <c r="A1495">
        <v>38.639999389648438</v>
      </c>
      <c r="B1495">
        <v>1.4330236695765641</v>
      </c>
      <c r="C1495">
        <v>52.44452021603815</v>
      </c>
      <c r="D1495">
        <v>0.71729999780654907</v>
      </c>
      <c r="E1495">
        <v>687.50725787726788</v>
      </c>
    </row>
    <row r="1496" spans="1:5" x14ac:dyDescent="0.25">
      <c r="A1496">
        <v>38.660018920898438</v>
      </c>
      <c r="B1496">
        <v>1.4339227107673627</v>
      </c>
      <c r="C1496">
        <v>52.482721991178899</v>
      </c>
      <c r="D1496">
        <v>0.71775001287460327</v>
      </c>
      <c r="E1496">
        <v>687.51010364142803</v>
      </c>
    </row>
    <row r="1497" spans="1:5" x14ac:dyDescent="0.25">
      <c r="A1497">
        <v>38.680038452148438</v>
      </c>
      <c r="B1497">
        <v>1.4357174589564641</v>
      </c>
      <c r="C1497">
        <v>52.52272484256698</v>
      </c>
      <c r="D1497">
        <v>0.71864837408065796</v>
      </c>
      <c r="E1497">
        <v>687.51323169318584</v>
      </c>
    </row>
    <row r="1498" spans="1:5" x14ac:dyDescent="0.25">
      <c r="A1498">
        <v>38.699996948242188</v>
      </c>
      <c r="B1498">
        <v>1.4366161429123523</v>
      </c>
      <c r="C1498">
        <v>52.563960009282184</v>
      </c>
      <c r="D1498">
        <v>0.71909821033477783</v>
      </c>
      <c r="E1498">
        <v>687.51682513801006</v>
      </c>
    </row>
    <row r="1499" spans="1:5" x14ac:dyDescent="0.25">
      <c r="A1499">
        <v>38.720016479492188</v>
      </c>
      <c r="B1499">
        <v>1.4384147016071629</v>
      </c>
      <c r="C1499">
        <v>52.608133774085132</v>
      </c>
      <c r="D1499">
        <v>0.71999847888946533</v>
      </c>
      <c r="E1499">
        <v>687.52044147101788</v>
      </c>
    </row>
    <row r="1500" spans="1:5" x14ac:dyDescent="0.25">
      <c r="A1500">
        <v>38.740036010742188</v>
      </c>
      <c r="B1500">
        <v>1.4402132603019737</v>
      </c>
      <c r="C1500">
        <v>52.652117951914683</v>
      </c>
      <c r="D1500">
        <v>0.72089874744415283</v>
      </c>
      <c r="E1500">
        <v>687.52372974006084</v>
      </c>
    </row>
    <row r="1501" spans="1:5" x14ac:dyDescent="0.25">
      <c r="A1501">
        <v>38.759994506835938</v>
      </c>
      <c r="B1501">
        <v>1.4411112297880415</v>
      </c>
      <c r="C1501">
        <v>52.692973944683075</v>
      </c>
      <c r="D1501">
        <v>0.72134822607040405</v>
      </c>
      <c r="E1501">
        <v>687.52710193244366</v>
      </c>
    </row>
    <row r="1502" spans="1:5" x14ac:dyDescent="0.25">
      <c r="A1502">
        <v>38.780014038085938</v>
      </c>
      <c r="B1502">
        <v>1.4420138433279426</v>
      </c>
      <c r="C1502">
        <v>52.732787209097751</v>
      </c>
      <c r="D1502">
        <v>0.72180002927780151</v>
      </c>
      <c r="E1502">
        <v>687.53029101935772</v>
      </c>
    </row>
    <row r="1503" spans="1:5" x14ac:dyDescent="0.25">
      <c r="A1503">
        <v>38.800033569335938</v>
      </c>
      <c r="B1503">
        <v>1.4429127654404377</v>
      </c>
      <c r="C1503">
        <v>52.773832788839549</v>
      </c>
      <c r="D1503">
        <v>0.72224998474121094</v>
      </c>
      <c r="E1503">
        <v>687.53329700080303</v>
      </c>
    </row>
    <row r="1504" spans="1:5" x14ac:dyDescent="0.25">
      <c r="A1504">
        <v>38.819992065429688</v>
      </c>
      <c r="B1504">
        <v>1.4447075136295389</v>
      </c>
      <c r="C1504">
        <v>52.817816966669099</v>
      </c>
      <c r="D1504">
        <v>0.72314834594726563</v>
      </c>
      <c r="E1504">
        <v>687.53671496955303</v>
      </c>
    </row>
    <row r="1505" spans="1:5" x14ac:dyDescent="0.25">
      <c r="A1505">
        <v>38.840011596679688</v>
      </c>
      <c r="B1505">
        <v>1.4465060723243497</v>
      </c>
      <c r="C1505">
        <v>52.863507427259272</v>
      </c>
      <c r="D1505">
        <v>0.72404861450195313</v>
      </c>
      <c r="E1505">
        <v>687.54050677863506</v>
      </c>
    </row>
    <row r="1506" spans="1:5" x14ac:dyDescent="0.25">
      <c r="A1506">
        <v>38.860031127929688</v>
      </c>
      <c r="B1506">
        <v>1.4483046310191603</v>
      </c>
      <c r="C1506">
        <v>52.910335409689871</v>
      </c>
      <c r="D1506">
        <v>0.72494888305664063</v>
      </c>
      <c r="E1506">
        <v>687.54432147590069</v>
      </c>
    </row>
    <row r="1507" spans="1:5" x14ac:dyDescent="0.25">
      <c r="A1507">
        <v>38.879989624023438</v>
      </c>
      <c r="B1507">
        <v>1.4492058156194203</v>
      </c>
      <c r="C1507">
        <v>52.954035207059313</v>
      </c>
      <c r="D1507">
        <v>0.72539997100830078</v>
      </c>
      <c r="E1507">
        <v>687.54776996222881</v>
      </c>
    </row>
    <row r="1508" spans="1:5" x14ac:dyDescent="0.25">
      <c r="A1508">
        <v>38.900009155273438</v>
      </c>
      <c r="B1508">
        <v>1.4510005638085217</v>
      </c>
      <c r="C1508">
        <v>52.994606819367604</v>
      </c>
      <c r="D1508">
        <v>0.72629833221435547</v>
      </c>
      <c r="E1508">
        <v>687.55100482551006</v>
      </c>
    </row>
    <row r="1509" spans="1:5" x14ac:dyDescent="0.25">
      <c r="A1509">
        <v>38.920028686523438</v>
      </c>
      <c r="B1509">
        <v>1.4518993668427134</v>
      </c>
      <c r="C1509">
        <v>53.033092974968454</v>
      </c>
      <c r="D1509">
        <v>0.72674822807312012</v>
      </c>
      <c r="E1509">
        <v>687.55398791877178</v>
      </c>
    </row>
    <row r="1510" spans="1:5" x14ac:dyDescent="0.25">
      <c r="A1510">
        <v>38.940048217773438</v>
      </c>
      <c r="B1510">
        <v>1.4527984080335119</v>
      </c>
      <c r="C1510">
        <v>53.073190619843238</v>
      </c>
      <c r="D1510">
        <v>0.72719824314117432</v>
      </c>
      <c r="E1510">
        <v>687.55710834113506</v>
      </c>
    </row>
    <row r="1511" spans="1:5" x14ac:dyDescent="0.25">
      <c r="A1511">
        <v>38.960006713867188</v>
      </c>
      <c r="B1511">
        <v>1.4545969667283227</v>
      </c>
      <c r="C1511">
        <v>53.114899753991949</v>
      </c>
      <c r="D1511">
        <v>0.72809851169586182</v>
      </c>
      <c r="E1511">
        <v>687.56057971564678</v>
      </c>
    </row>
    <row r="1512" spans="1:5" x14ac:dyDescent="0.25">
      <c r="A1512">
        <v>38.980026245117188</v>
      </c>
      <c r="B1512">
        <v>1.4563955254231333</v>
      </c>
      <c r="C1512">
        <v>53.158789138334789</v>
      </c>
      <c r="D1512">
        <v>0.72899878025054932</v>
      </c>
      <c r="E1512">
        <v>687.56425708381084</v>
      </c>
    </row>
    <row r="1513" spans="1:5" x14ac:dyDescent="0.25">
      <c r="A1513">
        <v>39.000045776367188</v>
      </c>
      <c r="B1513">
        <v>1.4572933758308977</v>
      </c>
      <c r="C1513">
        <v>53.203057696624448</v>
      </c>
      <c r="D1513">
        <v>0.72944819927215576</v>
      </c>
      <c r="E1513">
        <v>687.56769031134991</v>
      </c>
    </row>
    <row r="1514" spans="1:5" x14ac:dyDescent="0.25">
      <c r="A1514">
        <v>39.020004272460938</v>
      </c>
      <c r="B1514">
        <v>1.4590919345257085</v>
      </c>
      <c r="C1514">
        <v>53.243439721959334</v>
      </c>
      <c r="D1514">
        <v>0.73034846782684326</v>
      </c>
      <c r="E1514">
        <v>687.57104724494366</v>
      </c>
    </row>
    <row r="1515" spans="1:5" x14ac:dyDescent="0.25">
      <c r="A1515">
        <v>39.040023803710938</v>
      </c>
      <c r="B1515">
        <v>1.4599939526740924</v>
      </c>
      <c r="C1515">
        <v>53.279935214339453</v>
      </c>
      <c r="D1515">
        <v>0.73079997301101685</v>
      </c>
      <c r="E1515">
        <v>687.57416766730694</v>
      </c>
    </row>
    <row r="1516" spans="1:5" x14ac:dyDescent="0.25">
      <c r="A1516">
        <v>39.060043334960938</v>
      </c>
      <c r="B1516">
        <v>1.4608929938648909</v>
      </c>
      <c r="C1516">
        <v>53.316335913232869</v>
      </c>
      <c r="D1516">
        <v>0.73124998807907104</v>
      </c>
      <c r="E1516">
        <v>687.57688373176006</v>
      </c>
    </row>
    <row r="1517" spans="1:5" x14ac:dyDescent="0.25">
      <c r="A1517">
        <v>39.080001831054688</v>
      </c>
      <c r="B1517">
        <v>1.4617920350556894</v>
      </c>
      <c r="C1517">
        <v>53.355296036267234</v>
      </c>
      <c r="D1517">
        <v>0.73170000314712524</v>
      </c>
      <c r="E1517">
        <v>687.57986682502178</v>
      </c>
    </row>
    <row r="1518" spans="1:5" x14ac:dyDescent="0.25">
      <c r="A1518">
        <v>39.100021362304688</v>
      </c>
      <c r="B1518">
        <v>1.4635867832447909</v>
      </c>
      <c r="C1518">
        <v>53.396531202982437</v>
      </c>
      <c r="D1518">
        <v>0.73259836435317993</v>
      </c>
      <c r="E1518">
        <v>687.58333057013897</v>
      </c>
    </row>
    <row r="1519" spans="1:5" x14ac:dyDescent="0.25">
      <c r="A1519">
        <v>39.120040893554688</v>
      </c>
      <c r="B1519">
        <v>1.4653853419396015</v>
      </c>
      <c r="C1519">
        <v>53.440325793838582</v>
      </c>
      <c r="D1519">
        <v>0.73349863290786743</v>
      </c>
      <c r="E1519">
        <v>687.58704608527569</v>
      </c>
    </row>
    <row r="1520" spans="1:5" x14ac:dyDescent="0.25">
      <c r="A1520">
        <v>39.139999389648438</v>
      </c>
      <c r="B1520">
        <v>1.4662835495822761</v>
      </c>
      <c r="C1520">
        <v>53.484309971668125</v>
      </c>
      <c r="D1520">
        <v>0.7339482307434082</v>
      </c>
      <c r="E1520">
        <v>687.59055560676006</v>
      </c>
    </row>
    <row r="1521" spans="1:5" x14ac:dyDescent="0.25">
      <c r="A1521">
        <v>39.160018920898438</v>
      </c>
      <c r="B1521">
        <v>1.4680821082770867</v>
      </c>
      <c r="C1521">
        <v>53.524976377463119</v>
      </c>
      <c r="D1521">
        <v>0.7348484992980957</v>
      </c>
      <c r="E1521">
        <v>687.59389728156475</v>
      </c>
    </row>
    <row r="1522" spans="1:5" x14ac:dyDescent="0.25">
      <c r="A1522">
        <v>39.180038452148438</v>
      </c>
      <c r="B1522">
        <v>1.4689841264254708</v>
      </c>
      <c r="C1522">
        <v>53.563652120037375</v>
      </c>
      <c r="D1522">
        <v>0.73530000448226929</v>
      </c>
      <c r="E1522">
        <v>687.596888004221</v>
      </c>
    </row>
    <row r="1523" spans="1:5" x14ac:dyDescent="0.25">
      <c r="A1523">
        <v>39.199996948242188</v>
      </c>
      <c r="B1523">
        <v>1.4698831676162694</v>
      </c>
      <c r="C1523">
        <v>53.603939351885558</v>
      </c>
      <c r="D1523">
        <v>0.73575001955032349</v>
      </c>
      <c r="E1523">
        <v>687.59985583869366</v>
      </c>
    </row>
    <row r="1524" spans="1:5" x14ac:dyDescent="0.25">
      <c r="A1524">
        <v>39.220016479492188</v>
      </c>
      <c r="B1524">
        <v>1.4716779158053706</v>
      </c>
      <c r="C1524">
        <v>53.647259975308195</v>
      </c>
      <c r="D1524">
        <v>0.73664838075637817</v>
      </c>
      <c r="E1524">
        <v>687.60327380744366</v>
      </c>
    </row>
    <row r="1525" spans="1:5" x14ac:dyDescent="0.25">
      <c r="A1525">
        <v>39.240036010742188</v>
      </c>
      <c r="B1525">
        <v>1.4734764745001814</v>
      </c>
      <c r="C1525">
        <v>53.692950435898375</v>
      </c>
      <c r="D1525">
        <v>0.73754864931106567</v>
      </c>
      <c r="E1525">
        <v>687.60712665168194</v>
      </c>
    </row>
    <row r="1526" spans="1:5" x14ac:dyDescent="0.25">
      <c r="A1526">
        <v>39.259994506835938</v>
      </c>
      <c r="B1526">
        <v>1.475275033194992</v>
      </c>
      <c r="C1526">
        <v>53.740062798789076</v>
      </c>
      <c r="D1526">
        <v>0.73844891786575317</v>
      </c>
      <c r="E1526">
        <v>687.61093371955303</v>
      </c>
    </row>
    <row r="1527" spans="1:5" x14ac:dyDescent="0.25">
      <c r="A1527">
        <v>39.280014038085938</v>
      </c>
      <c r="B1527">
        <v>1.476176217795252</v>
      </c>
      <c r="C1527">
        <v>53.784710531025532</v>
      </c>
      <c r="D1527">
        <v>0.73890000581741333</v>
      </c>
      <c r="E1527">
        <v>687.61442035285381</v>
      </c>
    </row>
    <row r="1528" spans="1:5" x14ac:dyDescent="0.25">
      <c r="A1528">
        <v>39.300033569335938</v>
      </c>
      <c r="B1528">
        <v>1.4779709659843534</v>
      </c>
      <c r="C1528">
        <v>53.824997762873714</v>
      </c>
      <c r="D1528">
        <v>0.73979836702346802</v>
      </c>
      <c r="E1528">
        <v>687.61756366340069</v>
      </c>
    </row>
    <row r="1529" spans="1:5" x14ac:dyDescent="0.25">
      <c r="A1529">
        <v>39.319992065429688</v>
      </c>
      <c r="B1529">
        <v>1.4788696499402416</v>
      </c>
      <c r="C1529">
        <v>53.864811027288397</v>
      </c>
      <c r="D1529">
        <v>0.74024820327758789</v>
      </c>
      <c r="E1529">
        <v>687.62037890998272</v>
      </c>
    </row>
    <row r="1530" spans="1:5" x14ac:dyDescent="0.25">
      <c r="A1530">
        <v>39.340011596679688</v>
      </c>
      <c r="B1530">
        <v>1.4797686911310401</v>
      </c>
      <c r="C1530">
        <v>53.906330574463702</v>
      </c>
      <c r="D1530">
        <v>0.74069821834564209</v>
      </c>
      <c r="E1530">
        <v>687.623499332346</v>
      </c>
    </row>
    <row r="1531" spans="1:5" x14ac:dyDescent="0.25">
      <c r="A1531">
        <v>39.360031127929688</v>
      </c>
      <c r="B1531">
        <v>1.481567249825851</v>
      </c>
      <c r="C1531">
        <v>53.950030371833144</v>
      </c>
      <c r="D1531">
        <v>0.74159848690032959</v>
      </c>
      <c r="E1531">
        <v>687.62713092414288</v>
      </c>
    </row>
    <row r="1532" spans="1:5" x14ac:dyDescent="0.25">
      <c r="A1532">
        <v>39.379989624023438</v>
      </c>
      <c r="B1532">
        <v>1.4833658085206616</v>
      </c>
      <c r="C1532">
        <v>53.995246864989809</v>
      </c>
      <c r="D1532">
        <v>0.74249875545501709</v>
      </c>
      <c r="E1532">
        <v>687.63090747443584</v>
      </c>
    </row>
    <row r="1533" spans="1:5" x14ac:dyDescent="0.25">
      <c r="A1533">
        <v>39.400009155273438</v>
      </c>
      <c r="B1533">
        <v>1.4842673503558319</v>
      </c>
      <c r="C1533">
        <v>54.040652945119881</v>
      </c>
      <c r="D1533">
        <v>0.74295002222061157</v>
      </c>
      <c r="E1533">
        <v>687.63437121955303</v>
      </c>
    </row>
    <row r="1534" spans="1:5" x14ac:dyDescent="0.25">
      <c r="A1534">
        <v>39.420028686523438</v>
      </c>
      <c r="B1534">
        <v>1.4860620985449333</v>
      </c>
      <c r="C1534">
        <v>54.08150893788828</v>
      </c>
      <c r="D1534">
        <v>0.74384838342666626</v>
      </c>
      <c r="E1534">
        <v>687.63767474738506</v>
      </c>
    </row>
    <row r="1535" spans="1:5" x14ac:dyDescent="0.25">
      <c r="A1535">
        <v>39.440048217773438</v>
      </c>
      <c r="B1535">
        <v>1.4869643548499241</v>
      </c>
      <c r="C1535">
        <v>54.118573191188609</v>
      </c>
      <c r="D1535">
        <v>0.74430000782012939</v>
      </c>
      <c r="E1535">
        <v>687.64068835822491</v>
      </c>
    </row>
    <row r="1536" spans="1:5" x14ac:dyDescent="0.25">
      <c r="A1536">
        <v>39.460006713867188</v>
      </c>
      <c r="B1536">
        <v>1.4878633960407226</v>
      </c>
      <c r="C1536">
        <v>54.155827031462344</v>
      </c>
      <c r="D1536">
        <v>0.74475002288818359</v>
      </c>
      <c r="E1536">
        <v>687.64341968146709</v>
      </c>
    </row>
    <row r="1537" spans="1:5" x14ac:dyDescent="0.25">
      <c r="A1537">
        <v>39.480026245117188</v>
      </c>
      <c r="B1537">
        <v>1.489658144229824</v>
      </c>
      <c r="C1537">
        <v>54.196398643770628</v>
      </c>
      <c r="D1537">
        <v>0.74564838409423828</v>
      </c>
      <c r="E1537">
        <v>687.64653247443584</v>
      </c>
    </row>
    <row r="1538" spans="1:5" x14ac:dyDescent="0.25">
      <c r="A1538">
        <v>39.500045776367188</v>
      </c>
      <c r="B1538">
        <v>1.4914522970274082</v>
      </c>
      <c r="C1538">
        <v>54.238581745352846</v>
      </c>
      <c r="D1538">
        <v>0.74654644727706909</v>
      </c>
      <c r="E1538">
        <v>687.65019458381084</v>
      </c>
    </row>
    <row r="1539" spans="1:5" x14ac:dyDescent="0.25">
      <c r="A1539">
        <v>39.520004272460938</v>
      </c>
      <c r="B1539">
        <v>1.4923549105673093</v>
      </c>
      <c r="C1539">
        <v>54.282850303642498</v>
      </c>
      <c r="D1539">
        <v>0.74699825048446655</v>
      </c>
      <c r="E1539">
        <v>687.65394061652569</v>
      </c>
    </row>
    <row r="1540" spans="1:5" x14ac:dyDescent="0.25">
      <c r="A1540">
        <v>39.540023803710938</v>
      </c>
      <c r="B1540">
        <v>1.4941534692621199</v>
      </c>
      <c r="C1540">
        <v>54.327498035878961</v>
      </c>
      <c r="D1540">
        <v>0.74789851903915405</v>
      </c>
      <c r="E1540">
        <v>687.65730517951397</v>
      </c>
    </row>
    <row r="1541" spans="1:5" x14ac:dyDescent="0.25">
      <c r="A1541">
        <v>39.560043334960938</v>
      </c>
      <c r="B1541">
        <v>1.495055487410504</v>
      </c>
      <c r="C1541">
        <v>54.367974854700549</v>
      </c>
      <c r="D1541">
        <v>0.74835002422332764</v>
      </c>
      <c r="E1541">
        <v>687.66050952521709</v>
      </c>
    </row>
    <row r="1542" spans="1:5" x14ac:dyDescent="0.25">
      <c r="A1542">
        <v>39.580001831054688</v>
      </c>
      <c r="B1542">
        <v>1.4968502355996052</v>
      </c>
      <c r="C1542">
        <v>54.406745390761508</v>
      </c>
      <c r="D1542">
        <v>0.74924838542938232</v>
      </c>
      <c r="E1542">
        <v>687.66357654181866</v>
      </c>
    </row>
    <row r="1543" spans="1:5" x14ac:dyDescent="0.25">
      <c r="A1543">
        <v>39.600021362304688</v>
      </c>
      <c r="B1543">
        <v>1.4977489195554936</v>
      </c>
      <c r="C1543">
        <v>54.447696177016603</v>
      </c>
      <c r="D1543">
        <v>0.7496982216835022</v>
      </c>
      <c r="E1543">
        <v>687.66661304084209</v>
      </c>
    </row>
    <row r="1544" spans="1:5" x14ac:dyDescent="0.25">
      <c r="A1544">
        <v>39.620040893554688</v>
      </c>
      <c r="B1544">
        <v>1.4986479607462921</v>
      </c>
      <c r="C1544">
        <v>54.491964735306254</v>
      </c>
      <c r="D1544">
        <v>0.7501482367515564</v>
      </c>
      <c r="E1544">
        <v>687.670130191721</v>
      </c>
    </row>
    <row r="1545" spans="1:5" x14ac:dyDescent="0.25">
      <c r="A1545">
        <v>39.639999389648438</v>
      </c>
      <c r="B1545">
        <v>1.5004465194411027</v>
      </c>
      <c r="C1545">
        <v>54.537086434976224</v>
      </c>
      <c r="D1545">
        <v>0.7510485053062439</v>
      </c>
      <c r="E1545">
        <v>687.67408221808819</v>
      </c>
    </row>
    <row r="1546" spans="1:5" x14ac:dyDescent="0.25">
      <c r="A1546">
        <v>39.660018920898438</v>
      </c>
      <c r="B1546">
        <v>1.5022450781359136</v>
      </c>
      <c r="C1546">
        <v>54.583250862999904</v>
      </c>
      <c r="D1546">
        <v>0.7519487738609314</v>
      </c>
      <c r="E1546">
        <v>687.67784350959209</v>
      </c>
    </row>
    <row r="1547" spans="1:5" x14ac:dyDescent="0.25">
      <c r="A1547">
        <v>39.680038452148438</v>
      </c>
      <c r="B1547">
        <v>1.5040436368307242</v>
      </c>
      <c r="C1547">
        <v>54.626476692935839</v>
      </c>
      <c r="D1547">
        <v>0.7528490424156189</v>
      </c>
      <c r="E1547">
        <v>687.68116992560772</v>
      </c>
    </row>
    <row r="1548" spans="1:5" x14ac:dyDescent="0.25">
      <c r="A1548">
        <v>39.699996948242188</v>
      </c>
      <c r="B1548">
        <v>1.5049445832743773</v>
      </c>
      <c r="C1548">
        <v>54.665247228996797</v>
      </c>
      <c r="D1548">
        <v>0.7533000111579895</v>
      </c>
      <c r="E1548">
        <v>687.68419116584209</v>
      </c>
    </row>
    <row r="1549" spans="1:5" x14ac:dyDescent="0.25">
      <c r="A1549">
        <v>39.720016479492188</v>
      </c>
      <c r="B1549">
        <v>1.5058436244651758</v>
      </c>
      <c r="C1549">
        <v>54.703069830190742</v>
      </c>
      <c r="D1549">
        <v>0.7537500262260437</v>
      </c>
      <c r="E1549">
        <v>687.68709033576397</v>
      </c>
    </row>
    <row r="1550" spans="1:5" x14ac:dyDescent="0.25">
      <c r="A1550">
        <v>39.740036010742188</v>
      </c>
      <c r="B1550">
        <v>1.5076383726542772</v>
      </c>
      <c r="C1550">
        <v>54.743641442499033</v>
      </c>
      <c r="D1550">
        <v>0.75464838743209839</v>
      </c>
      <c r="E1550">
        <v>687.69026416388897</v>
      </c>
    </row>
    <row r="1551" spans="1:5" x14ac:dyDescent="0.25">
      <c r="A1551">
        <v>39.759994506835938</v>
      </c>
      <c r="B1551">
        <v>1.5085370566101655</v>
      </c>
      <c r="C1551">
        <v>54.786298511514758</v>
      </c>
      <c r="D1551">
        <v>0.75509822368621826</v>
      </c>
      <c r="E1551">
        <v>687.69388049689678</v>
      </c>
    </row>
    <row r="1552" spans="1:5" x14ac:dyDescent="0.25">
      <c r="A1552">
        <v>39.780014038085938</v>
      </c>
      <c r="B1552">
        <v>1.5103356153049763</v>
      </c>
      <c r="C1552">
        <v>54.831041037237917</v>
      </c>
      <c r="D1552">
        <v>0.75599849224090576</v>
      </c>
      <c r="E1552">
        <v>687.69758838263897</v>
      </c>
    </row>
    <row r="1553" spans="1:5" x14ac:dyDescent="0.25">
      <c r="A1553">
        <v>39.800033569335938</v>
      </c>
      <c r="B1553">
        <v>1.5121341739997869</v>
      </c>
      <c r="C1553">
        <v>54.876447117367988</v>
      </c>
      <c r="D1553">
        <v>0.75689876079559326</v>
      </c>
      <c r="E1553">
        <v>687.70090716926006</v>
      </c>
    </row>
    <row r="1554" spans="1:5" x14ac:dyDescent="0.25">
      <c r="A1554">
        <v>39.819992065429688</v>
      </c>
      <c r="B1554">
        <v>1.5130357158349572</v>
      </c>
      <c r="C1554">
        <v>54.916639555729475</v>
      </c>
      <c r="D1554">
        <v>0.75735002756118774</v>
      </c>
      <c r="E1554">
        <v>687.70416492072491</v>
      </c>
    </row>
    <row r="1555" spans="1:5" x14ac:dyDescent="0.25">
      <c r="A1555">
        <v>39.840011596679688</v>
      </c>
      <c r="B1555">
        <v>1.5148304640240586</v>
      </c>
      <c r="C1555">
        <v>54.953229841596297</v>
      </c>
      <c r="D1555">
        <v>0.75824838876724243</v>
      </c>
      <c r="E1555">
        <v>687.70727771369366</v>
      </c>
    </row>
    <row r="1556" spans="1:5" x14ac:dyDescent="0.25">
      <c r="A1556">
        <v>39.860031127929688</v>
      </c>
      <c r="B1556">
        <v>1.5157291479799468</v>
      </c>
      <c r="C1556">
        <v>54.99010450792322</v>
      </c>
      <c r="D1556">
        <v>0.7586982250213623</v>
      </c>
      <c r="E1556">
        <v>687.71009296027569</v>
      </c>
    </row>
    <row r="1557" spans="1:5" x14ac:dyDescent="0.25">
      <c r="A1557">
        <v>39.879989624023438</v>
      </c>
      <c r="B1557">
        <v>1.5166281891707454</v>
      </c>
      <c r="C1557">
        <v>55.029443804904389</v>
      </c>
      <c r="D1557">
        <v>0.7591482400894165</v>
      </c>
      <c r="E1557">
        <v>687.71321338263897</v>
      </c>
    </row>
    <row r="1558" spans="1:5" x14ac:dyDescent="0.25">
      <c r="A1558">
        <v>39.900009155273438</v>
      </c>
      <c r="B1558">
        <v>1.518426747865556</v>
      </c>
      <c r="C1558">
        <v>55.070394591159484</v>
      </c>
      <c r="D1558">
        <v>0.760048508644104</v>
      </c>
      <c r="E1558">
        <v>687.716761051096</v>
      </c>
    </row>
    <row r="1559" spans="1:5" x14ac:dyDescent="0.25">
      <c r="A1559">
        <v>39.920028686523438</v>
      </c>
      <c r="B1559">
        <v>1.5202253065603668</v>
      </c>
      <c r="C1559">
        <v>55.114757942935839</v>
      </c>
      <c r="D1559">
        <v>0.7609487771987915</v>
      </c>
      <c r="E1559">
        <v>687.720423160471</v>
      </c>
    </row>
    <row r="1560" spans="1:5" x14ac:dyDescent="0.25">
      <c r="A1560">
        <v>39.940048217773438</v>
      </c>
      <c r="B1560">
        <v>1.5211232760464346</v>
      </c>
      <c r="C1560">
        <v>55.159216088198896</v>
      </c>
      <c r="D1560">
        <v>0.76139825582504272</v>
      </c>
      <c r="E1560">
        <v>687.72376483527569</v>
      </c>
    </row>
    <row r="1561" spans="1:5" x14ac:dyDescent="0.25">
      <c r="A1561">
        <v>39.960006713867188</v>
      </c>
      <c r="B1561">
        <v>1.5229218347412452</v>
      </c>
      <c r="C1561">
        <v>55.200356461427397</v>
      </c>
      <c r="D1561">
        <v>0.76229852437973022</v>
      </c>
      <c r="E1561">
        <v>687.72718280402569</v>
      </c>
    </row>
    <row r="1562" spans="1:5" x14ac:dyDescent="0.25">
      <c r="A1562">
        <v>39.980026245117188</v>
      </c>
      <c r="B1562">
        <v>1.5238237338113259</v>
      </c>
      <c r="C1562">
        <v>55.23950617143516</v>
      </c>
      <c r="D1562">
        <v>0.76274996995925903</v>
      </c>
      <c r="E1562">
        <v>687.73027270881084</v>
      </c>
    </row>
    <row r="1563" spans="1:5" x14ac:dyDescent="0.25">
      <c r="A1563">
        <v>40.000045776367188</v>
      </c>
      <c r="B1563">
        <v>1.5247227750021244</v>
      </c>
      <c r="C1563">
        <v>55.281120512097168</v>
      </c>
      <c r="D1563">
        <v>0.76319998502731323</v>
      </c>
      <c r="E1563">
        <v>687.73324817267803</v>
      </c>
    </row>
    <row r="1564" spans="1:5" x14ac:dyDescent="0.25">
      <c r="A1564">
        <v>40.020004272460938</v>
      </c>
      <c r="B1564">
        <v>1.5265175231912256</v>
      </c>
      <c r="C1564">
        <v>55.325389070386819</v>
      </c>
      <c r="D1564">
        <v>0.76409834623336792</v>
      </c>
      <c r="E1564">
        <v>687.73666614142803</v>
      </c>
    </row>
    <row r="1565" spans="1:5" x14ac:dyDescent="0.25">
      <c r="A1565">
        <v>40.040023803710938</v>
      </c>
      <c r="B1565">
        <v>1.5283160818860364</v>
      </c>
      <c r="C1565">
        <v>55.371743085383912</v>
      </c>
      <c r="D1565">
        <v>0.76499861478805542</v>
      </c>
      <c r="E1565">
        <v>687.74051135627178</v>
      </c>
    </row>
    <row r="1566" spans="1:5" x14ac:dyDescent="0.25">
      <c r="A1566">
        <v>40.060043334960938</v>
      </c>
      <c r="B1566">
        <v>1.530114640580847</v>
      </c>
      <c r="C1566">
        <v>55.41989817662833</v>
      </c>
      <c r="D1566">
        <v>0.76589888334274292</v>
      </c>
      <c r="E1566">
        <v>687.74430316535381</v>
      </c>
    </row>
    <row r="1567" spans="1:5" x14ac:dyDescent="0.25">
      <c r="A1567">
        <v>40.080001831054688</v>
      </c>
      <c r="B1567">
        <v>1.5319131992756578</v>
      </c>
      <c r="C1567">
        <v>55.465588637218502</v>
      </c>
      <c r="D1567">
        <v>0.76679915189743042</v>
      </c>
      <c r="E1567">
        <v>687.74778216926006</v>
      </c>
    </row>
    <row r="1568" spans="1:5" x14ac:dyDescent="0.25">
      <c r="A1568">
        <v>40.100021362304688</v>
      </c>
      <c r="B1568">
        <v>1.5328103352136015</v>
      </c>
      <c r="C1568">
        <v>55.506823803933706</v>
      </c>
      <c r="D1568">
        <v>0.76724821329116821</v>
      </c>
      <c r="E1568">
        <v>687.75100940314678</v>
      </c>
    </row>
    <row r="1569" spans="1:5" x14ac:dyDescent="0.25">
      <c r="A1569">
        <v>40.120040893554688</v>
      </c>
      <c r="B1569">
        <v>1.5337093764044001</v>
      </c>
      <c r="C1569">
        <v>55.546447481374976</v>
      </c>
      <c r="D1569">
        <v>0.76769822835922241</v>
      </c>
      <c r="E1569">
        <v>687.75393909064678</v>
      </c>
    </row>
    <row r="1570" spans="1:5" x14ac:dyDescent="0.25">
      <c r="A1570">
        <v>40.139999389648438</v>
      </c>
      <c r="B1570">
        <v>1.5346118708659977</v>
      </c>
      <c r="C1570">
        <v>55.587493061116774</v>
      </c>
      <c r="D1570">
        <v>0.7681499719619751</v>
      </c>
      <c r="E1570">
        <v>687.75705951301006</v>
      </c>
    </row>
    <row r="1571" spans="1:5" x14ac:dyDescent="0.25">
      <c r="A1571">
        <v>40.160018920898438</v>
      </c>
      <c r="B1571">
        <v>1.5364066190550991</v>
      </c>
      <c r="C1571">
        <v>55.629770956185695</v>
      </c>
      <c r="D1571">
        <v>0.76904833316802979</v>
      </c>
      <c r="E1571">
        <v>687.76057666388897</v>
      </c>
    </row>
    <row r="1572" spans="1:5" x14ac:dyDescent="0.25">
      <c r="A1572">
        <v>40.180038452148438</v>
      </c>
      <c r="B1572">
        <v>1.5382051777499099</v>
      </c>
      <c r="C1572">
        <v>55.673944720988644</v>
      </c>
      <c r="D1572">
        <v>0.76994860172271729</v>
      </c>
      <c r="E1572">
        <v>687.76425403205303</v>
      </c>
    </row>
    <row r="1573" spans="1:5" x14ac:dyDescent="0.25">
      <c r="A1573">
        <v>40.199996948242188</v>
      </c>
      <c r="B1573">
        <v>1.5400037364447206</v>
      </c>
      <c r="C1573">
        <v>55.718497659738404</v>
      </c>
      <c r="D1573">
        <v>0.77084887027740479</v>
      </c>
      <c r="E1573">
        <v>687.76774066535381</v>
      </c>
    </row>
    <row r="1574" spans="1:5" x14ac:dyDescent="0.25">
      <c r="A1574">
        <v>40.220016479492188</v>
      </c>
      <c r="B1574">
        <v>1.540905040123284</v>
      </c>
      <c r="C1574">
        <v>55.758595304613188</v>
      </c>
      <c r="D1574">
        <v>0.77130001783370972</v>
      </c>
      <c r="E1574">
        <v>687.77107471076397</v>
      </c>
    </row>
    <row r="1575" spans="1:5" x14ac:dyDescent="0.25">
      <c r="A1575">
        <v>40.240036010742188</v>
      </c>
      <c r="B1575">
        <v>1.5426997883123854</v>
      </c>
      <c r="C1575">
        <v>55.794996003506604</v>
      </c>
      <c r="D1575">
        <v>0.7721983790397644</v>
      </c>
      <c r="E1575">
        <v>687.77414935676006</v>
      </c>
    </row>
    <row r="1576" spans="1:5" x14ac:dyDescent="0.25">
      <c r="A1576">
        <v>40.259994506835938</v>
      </c>
      <c r="B1576">
        <v>1.5435984722682736</v>
      </c>
      <c r="C1576">
        <v>55.831775876346832</v>
      </c>
      <c r="D1576">
        <v>0.77264821529388428</v>
      </c>
      <c r="E1576">
        <v>687.77685779181866</v>
      </c>
    </row>
    <row r="1577" spans="1:5" x14ac:dyDescent="0.25">
      <c r="A1577">
        <v>40.280014038085938</v>
      </c>
      <c r="B1577">
        <v>1.5444975134590722</v>
      </c>
      <c r="C1577">
        <v>55.871209966814703</v>
      </c>
      <c r="D1577">
        <v>0.77309823036193848</v>
      </c>
      <c r="E1577">
        <v>687.77984851447491</v>
      </c>
    </row>
    <row r="1578" spans="1:5" x14ac:dyDescent="0.25">
      <c r="A1578">
        <v>40.300033569335938</v>
      </c>
      <c r="B1578">
        <v>1.546296072153883</v>
      </c>
      <c r="C1578">
        <v>55.912824307476704</v>
      </c>
      <c r="D1578">
        <v>0.77399849891662598</v>
      </c>
      <c r="E1578">
        <v>687.78336566535381</v>
      </c>
    </row>
    <row r="1579" spans="1:5" x14ac:dyDescent="0.25">
      <c r="A1579">
        <v>40.319992065429688</v>
      </c>
      <c r="B1579">
        <v>1.5480946308486936</v>
      </c>
      <c r="C1579">
        <v>55.957661626686573</v>
      </c>
      <c r="D1579">
        <v>0.77489876747131348</v>
      </c>
      <c r="E1579">
        <v>687.787073551096</v>
      </c>
    </row>
    <row r="1580" spans="1:5" x14ac:dyDescent="0.25">
      <c r="A1580">
        <v>40.340011596679688</v>
      </c>
      <c r="B1580">
        <v>1.5489960536055605</v>
      </c>
      <c r="C1580">
        <v>56.001930184976224</v>
      </c>
      <c r="D1580">
        <v>0.77534997463226318</v>
      </c>
      <c r="E1580">
        <v>687.79056018439678</v>
      </c>
    </row>
    <row r="1581" spans="1:5" x14ac:dyDescent="0.25">
      <c r="A1581">
        <v>40.360031127929688</v>
      </c>
      <c r="B1581">
        <v>1.5507908017946619</v>
      </c>
      <c r="C1581">
        <v>56.04288097123132</v>
      </c>
      <c r="D1581">
        <v>0.77624833583831787</v>
      </c>
      <c r="E1581">
        <v>687.793909488596</v>
      </c>
    </row>
    <row r="1582" spans="1:5" x14ac:dyDescent="0.25">
      <c r="A1582">
        <v>40.379989624023438</v>
      </c>
      <c r="B1582">
        <v>1.5516931771779561</v>
      </c>
      <c r="C1582">
        <v>56.081461920318873</v>
      </c>
      <c r="D1582">
        <v>0.77670001983642578</v>
      </c>
      <c r="E1582">
        <v>687.79690784064678</v>
      </c>
    </row>
    <row r="1583" spans="1:5" x14ac:dyDescent="0.25">
      <c r="A1583">
        <v>40.400009155273438</v>
      </c>
      <c r="B1583">
        <v>1.5525920992904512</v>
      </c>
      <c r="C1583">
        <v>56.121938739140461</v>
      </c>
      <c r="D1583">
        <v>0.77714997529983521</v>
      </c>
      <c r="E1583">
        <v>687.799768863596</v>
      </c>
    </row>
    <row r="1584" spans="1:5" x14ac:dyDescent="0.25">
      <c r="A1584">
        <v>40.420028686523438</v>
      </c>
      <c r="B1584">
        <v>1.5543868474795526</v>
      </c>
      <c r="C1584">
        <v>56.165354156049801</v>
      </c>
      <c r="D1584">
        <v>0.77804833650588989</v>
      </c>
      <c r="E1584">
        <v>687.803186832346</v>
      </c>
    </row>
    <row r="1585" spans="1:5" x14ac:dyDescent="0.25">
      <c r="A1585">
        <v>40.440048217773438</v>
      </c>
      <c r="B1585">
        <v>1.5561854061743632</v>
      </c>
      <c r="C1585">
        <v>56.212750899400604</v>
      </c>
      <c r="D1585">
        <v>0.77894860506057739</v>
      </c>
      <c r="E1585">
        <v>687.807093082346</v>
      </c>
    </row>
    <row r="1586" spans="1:5" x14ac:dyDescent="0.25">
      <c r="A1586">
        <v>40.460006713867188</v>
      </c>
      <c r="B1586">
        <v>1.5579839648691738</v>
      </c>
      <c r="C1586">
        <v>56.261095577618427</v>
      </c>
      <c r="D1586">
        <v>0.77984887361526489</v>
      </c>
      <c r="E1586">
        <v>687.81103747931866</v>
      </c>
    </row>
    <row r="1587" spans="1:5" x14ac:dyDescent="0.25">
      <c r="A1587">
        <v>40.480026245117188</v>
      </c>
      <c r="B1587">
        <v>1.5597825235639846</v>
      </c>
      <c r="C1587">
        <v>56.305932896828288</v>
      </c>
      <c r="D1587">
        <v>0.78074914216995239</v>
      </c>
      <c r="E1587">
        <v>687.81456225959209</v>
      </c>
    </row>
    <row r="1588" spans="1:5" x14ac:dyDescent="0.25">
      <c r="A1588">
        <v>40.500045776367188</v>
      </c>
      <c r="B1588">
        <v>1.5606796595019286</v>
      </c>
      <c r="C1588">
        <v>56.347168063543492</v>
      </c>
      <c r="D1588">
        <v>0.78119820356369019</v>
      </c>
      <c r="E1588">
        <v>687.817591129221</v>
      </c>
    </row>
    <row r="1589" spans="1:5" x14ac:dyDescent="0.25">
      <c r="A1589">
        <v>40.520004272460938</v>
      </c>
      <c r="B1589">
        <v>1.5615787006927269</v>
      </c>
      <c r="C1589">
        <v>56.386981327958168</v>
      </c>
      <c r="D1589">
        <v>0.78164821863174438</v>
      </c>
      <c r="E1589">
        <v>687.82036059943584</v>
      </c>
    </row>
    <row r="1590" spans="1:5" x14ac:dyDescent="0.25">
      <c r="A1590">
        <v>40.540023803710938</v>
      </c>
      <c r="B1590">
        <v>1.5633772593875377</v>
      </c>
      <c r="C1590">
        <v>56.427932114213263</v>
      </c>
      <c r="D1590">
        <v>0.78254848718643188</v>
      </c>
      <c r="E1590">
        <v>687.82351916877178</v>
      </c>
    </row>
    <row r="1591" spans="1:5" x14ac:dyDescent="0.25">
      <c r="A1591">
        <v>40.560043334960938</v>
      </c>
      <c r="B1591">
        <v>1.564275705186819</v>
      </c>
      <c r="C1591">
        <v>56.471916292042813</v>
      </c>
      <c r="D1591">
        <v>0.78299820423126221</v>
      </c>
      <c r="E1591">
        <v>687.82709735480694</v>
      </c>
    </row>
    <row r="1592" spans="1:5" x14ac:dyDescent="0.25">
      <c r="A1592">
        <v>40.580001831054688</v>
      </c>
      <c r="B1592">
        <v>1.5660742638816298</v>
      </c>
      <c r="C1592">
        <v>56.519028654933514</v>
      </c>
      <c r="D1592">
        <v>0.78389847278594971</v>
      </c>
      <c r="E1592">
        <v>687.83091968146709</v>
      </c>
    </row>
    <row r="1593" spans="1:5" x14ac:dyDescent="0.25">
      <c r="A1593">
        <v>40.600021362304688</v>
      </c>
      <c r="B1593">
        <v>1.5678728225764405</v>
      </c>
      <c r="C1593">
        <v>56.565572256904005</v>
      </c>
      <c r="D1593">
        <v>0.78479874134063721</v>
      </c>
      <c r="E1593">
        <v>687.83450549689678</v>
      </c>
    </row>
    <row r="1594" spans="1:5" x14ac:dyDescent="0.25">
      <c r="A1594">
        <v>40.620040893554688</v>
      </c>
      <c r="B1594">
        <v>1.5696713812712513</v>
      </c>
      <c r="C1594">
        <v>56.60766056499952</v>
      </c>
      <c r="D1594">
        <v>0.78569900989532471</v>
      </c>
      <c r="E1594">
        <v>687.83774036017803</v>
      </c>
    </row>
    <row r="1595" spans="1:5" x14ac:dyDescent="0.25">
      <c r="A1595">
        <v>40.639999389648438</v>
      </c>
      <c r="B1595">
        <v>1.5705688744441053</v>
      </c>
      <c r="C1595">
        <v>56.644250850866342</v>
      </c>
      <c r="D1595">
        <v>0.78614825010299683</v>
      </c>
      <c r="E1595">
        <v>687.84068530646709</v>
      </c>
    </row>
    <row r="1596" spans="1:5" x14ac:dyDescent="0.25">
      <c r="A1596">
        <v>40.660018920898438</v>
      </c>
      <c r="B1596">
        <v>1.5714677965566004</v>
      </c>
      <c r="C1596">
        <v>56.680082788839549</v>
      </c>
      <c r="D1596">
        <v>0.78659820556640625</v>
      </c>
      <c r="E1596">
        <v>687.84342425910381</v>
      </c>
    </row>
    <row r="1597" spans="1:5" x14ac:dyDescent="0.25">
      <c r="A1597">
        <v>40.680038452148438</v>
      </c>
      <c r="B1597">
        <v>1.5723668377473989</v>
      </c>
      <c r="C1597">
        <v>56.719232498847312</v>
      </c>
      <c r="D1597">
        <v>0.78704822063446045</v>
      </c>
      <c r="E1597">
        <v>687.84654468146709</v>
      </c>
    </row>
    <row r="1598" spans="1:5" x14ac:dyDescent="0.25">
      <c r="A1598">
        <v>40.699996948242188</v>
      </c>
      <c r="B1598">
        <v>1.5741653964422098</v>
      </c>
      <c r="C1598">
        <v>56.760657252535921</v>
      </c>
      <c r="D1598">
        <v>0.78794848918914795</v>
      </c>
      <c r="E1598">
        <v>687.85020679084209</v>
      </c>
    </row>
    <row r="1599" spans="1:5" x14ac:dyDescent="0.25">
      <c r="A1599">
        <v>40.720016479492188</v>
      </c>
      <c r="B1599">
        <v>1.5759639551370204</v>
      </c>
      <c r="C1599">
        <v>56.804167462931957</v>
      </c>
      <c r="D1599">
        <v>0.78884875774383545</v>
      </c>
      <c r="E1599">
        <v>687.85398334113506</v>
      </c>
    </row>
    <row r="1600" spans="1:5" x14ac:dyDescent="0.25">
      <c r="A1600">
        <v>40.740036010742188</v>
      </c>
      <c r="B1600">
        <v>1.577762513831831</v>
      </c>
      <c r="C1600">
        <v>56.848151640761508</v>
      </c>
      <c r="D1600">
        <v>0.78974902629852295</v>
      </c>
      <c r="E1600">
        <v>687.85737079230694</v>
      </c>
    </row>
    <row r="1601" spans="1:5" x14ac:dyDescent="0.25">
      <c r="A1601">
        <v>40.759994506835938</v>
      </c>
      <c r="B1601">
        <v>1.5786634602754843</v>
      </c>
      <c r="C1601">
        <v>56.889955568396914</v>
      </c>
      <c r="D1601">
        <v>0.79019999504089355</v>
      </c>
      <c r="E1601">
        <v>687.86057513801006</v>
      </c>
    </row>
    <row r="1602" spans="1:5" x14ac:dyDescent="0.25">
      <c r="A1602">
        <v>40.780014038085938</v>
      </c>
      <c r="B1602">
        <v>1.5804582084645857</v>
      </c>
      <c r="C1602">
        <v>56.929768832811597</v>
      </c>
      <c r="D1602">
        <v>0.79109835624694824</v>
      </c>
      <c r="E1602">
        <v>687.86355823127178</v>
      </c>
    </row>
    <row r="1603" spans="1:5" x14ac:dyDescent="0.25">
      <c r="A1603">
        <v>40.800033569335938</v>
      </c>
      <c r="B1603">
        <v>1.5813570114987774</v>
      </c>
      <c r="C1603">
        <v>56.9714779669603</v>
      </c>
      <c r="D1603">
        <v>0.79154825210571289</v>
      </c>
      <c r="E1603">
        <v>687.86661761847881</v>
      </c>
    </row>
    <row r="1604" spans="1:5" x14ac:dyDescent="0.25">
      <c r="A1604">
        <v>40.819992065429688</v>
      </c>
      <c r="B1604">
        <v>1.583155570193588</v>
      </c>
      <c r="C1604">
        <v>57.016789253603676</v>
      </c>
      <c r="D1604">
        <v>0.79244852066040039</v>
      </c>
      <c r="E1604">
        <v>687.87018054572491</v>
      </c>
    </row>
    <row r="1605" spans="1:5" x14ac:dyDescent="0.25">
      <c r="A1605">
        <v>40.840011596679688</v>
      </c>
      <c r="B1605">
        <v>1.5849541288883988</v>
      </c>
      <c r="C1605">
        <v>57.063996409981073</v>
      </c>
      <c r="D1605">
        <v>0.79334878921508789</v>
      </c>
      <c r="E1605">
        <v>687.87413257209209</v>
      </c>
    </row>
    <row r="1606" spans="1:5" x14ac:dyDescent="0.25">
      <c r="A1606">
        <v>40.860031127929688</v>
      </c>
      <c r="B1606">
        <v>1.5867526875832094</v>
      </c>
      <c r="C1606">
        <v>57.111487946818585</v>
      </c>
      <c r="D1606">
        <v>0.79424905776977539</v>
      </c>
      <c r="E1606">
        <v>687.87779468146709</v>
      </c>
    </row>
    <row r="1607" spans="1:5" x14ac:dyDescent="0.25">
      <c r="A1607">
        <v>40.879989624023438</v>
      </c>
      <c r="B1607">
        <v>1.5876500616777602</v>
      </c>
      <c r="C1607">
        <v>57.155851298594939</v>
      </c>
      <c r="D1607">
        <v>0.79469823837280273</v>
      </c>
      <c r="E1607">
        <v>687.88105243293194</v>
      </c>
    </row>
    <row r="1608" spans="1:5" x14ac:dyDescent="0.25">
      <c r="A1608">
        <v>40.900009155273438</v>
      </c>
      <c r="B1608">
        <v>1.5894486203725708</v>
      </c>
      <c r="C1608">
        <v>57.195948943469716</v>
      </c>
      <c r="D1608">
        <v>0.79559850692749023</v>
      </c>
      <c r="E1608">
        <v>687.88418048468975</v>
      </c>
    </row>
    <row r="1609" spans="1:5" x14ac:dyDescent="0.25">
      <c r="A1609">
        <v>40.920028686523438</v>
      </c>
      <c r="B1609">
        <v>1.5903470661718522</v>
      </c>
      <c r="C1609">
        <v>57.235193446964189</v>
      </c>
      <c r="D1609">
        <v>0.79604822397232056</v>
      </c>
      <c r="E1609">
        <v>687.88709491340069</v>
      </c>
    </row>
    <row r="1610" spans="1:5" x14ac:dyDescent="0.25">
      <c r="A1610">
        <v>40.940048217773438</v>
      </c>
      <c r="B1610">
        <v>1.5912461073626507</v>
      </c>
      <c r="C1610">
        <v>57.276523407166088</v>
      </c>
      <c r="D1610">
        <v>0.79649823904037476</v>
      </c>
      <c r="E1610">
        <v>687.89026874152569</v>
      </c>
    </row>
    <row r="1611" spans="1:5" x14ac:dyDescent="0.25">
      <c r="A1611">
        <v>40.960006713867188</v>
      </c>
      <c r="B1611">
        <v>1.5930446660574615</v>
      </c>
      <c r="C1611">
        <v>57.320128411048827</v>
      </c>
      <c r="D1611">
        <v>0.79739850759506226</v>
      </c>
      <c r="E1611">
        <v>687.89389270392803</v>
      </c>
    </row>
    <row r="1612" spans="1:5" x14ac:dyDescent="0.25">
      <c r="A1612">
        <v>40.980026245117188</v>
      </c>
      <c r="B1612">
        <v>1.5948432247522721</v>
      </c>
      <c r="C1612">
        <v>57.365818871639007</v>
      </c>
      <c r="D1612">
        <v>0.79829877614974976</v>
      </c>
      <c r="E1612">
        <v>687.89757007209209</v>
      </c>
    </row>
    <row r="1613" spans="1:5" x14ac:dyDescent="0.25">
      <c r="A1613">
        <v>41.000045776367188</v>
      </c>
      <c r="B1613">
        <v>1.596641783447083</v>
      </c>
      <c r="C1613">
        <v>57.412552060582904</v>
      </c>
      <c r="D1613">
        <v>0.79919904470443726</v>
      </c>
      <c r="E1613">
        <v>687.90085834113506</v>
      </c>
    </row>
    <row r="1614" spans="1:5" x14ac:dyDescent="0.25">
      <c r="A1614">
        <v>41.020004272460938</v>
      </c>
      <c r="B1614">
        <v>1.5975427298907361</v>
      </c>
      <c r="C1614">
        <v>57.454735162165115</v>
      </c>
      <c r="D1614">
        <v>0.79965001344680786</v>
      </c>
      <c r="E1614">
        <v>687.90411609259991</v>
      </c>
    </row>
    <row r="1615" spans="1:5" x14ac:dyDescent="0.25">
      <c r="A1615">
        <v>41.040023803710938</v>
      </c>
      <c r="B1615">
        <v>1.5993374780798375</v>
      </c>
      <c r="C1615">
        <v>57.493505698226073</v>
      </c>
      <c r="D1615">
        <v>0.80054837465286255</v>
      </c>
      <c r="E1615">
        <v>687.90728992072491</v>
      </c>
    </row>
    <row r="1616" spans="1:5" x14ac:dyDescent="0.25">
      <c r="A1616">
        <v>41.060043334960938</v>
      </c>
      <c r="B1616">
        <v>1.6002361620357257</v>
      </c>
      <c r="C1616">
        <v>57.532465821260438</v>
      </c>
      <c r="D1616">
        <v>0.80099821090698242</v>
      </c>
      <c r="E1616">
        <v>687.910120426096</v>
      </c>
    </row>
    <row r="1617" spans="1:5" x14ac:dyDescent="0.25">
      <c r="A1617">
        <v>41.080001831054688</v>
      </c>
      <c r="B1617">
        <v>1.6011387755756268</v>
      </c>
      <c r="C1617">
        <v>57.573795781462344</v>
      </c>
      <c r="D1617">
        <v>0.80145001411437988</v>
      </c>
      <c r="E1617">
        <v>687.91326373664288</v>
      </c>
    </row>
    <row r="1618" spans="1:5" x14ac:dyDescent="0.25">
      <c r="A1618">
        <v>41.100021362304688</v>
      </c>
      <c r="B1618">
        <v>1.6029335237647282</v>
      </c>
      <c r="C1618">
        <v>57.615789296071156</v>
      </c>
      <c r="D1618">
        <v>0.80234837532043457</v>
      </c>
      <c r="E1618">
        <v>687.91682666388897</v>
      </c>
    </row>
    <row r="1619" spans="1:5" x14ac:dyDescent="0.25">
      <c r="A1619">
        <v>41.120040893554688</v>
      </c>
      <c r="B1619">
        <v>1.6047320824595388</v>
      </c>
      <c r="C1619">
        <v>57.660626615281018</v>
      </c>
      <c r="D1619">
        <v>0.80324864387512207</v>
      </c>
      <c r="E1619">
        <v>687.92045825568584</v>
      </c>
    </row>
    <row r="1620" spans="1:5" x14ac:dyDescent="0.25">
      <c r="A1620">
        <v>41.139999389648438</v>
      </c>
      <c r="B1620">
        <v>1.6065306411543496</v>
      </c>
      <c r="C1620">
        <v>57.705843108437683</v>
      </c>
      <c r="D1620">
        <v>0.80414891242980957</v>
      </c>
      <c r="E1620">
        <v>687.92380755988506</v>
      </c>
    </row>
    <row r="1621" spans="1:5" x14ac:dyDescent="0.25">
      <c r="A1621">
        <v>41.160018920898438</v>
      </c>
      <c r="B1621">
        <v>1.6074282534055071</v>
      </c>
      <c r="C1621">
        <v>57.747362655612989</v>
      </c>
      <c r="D1621">
        <v>0.80459821224212646</v>
      </c>
      <c r="E1621">
        <v>687.92714923468975</v>
      </c>
    </row>
    <row r="1622" spans="1:5" x14ac:dyDescent="0.25">
      <c r="A1622">
        <v>41.180038452148438</v>
      </c>
      <c r="B1622">
        <v>1.6083308669454082</v>
      </c>
      <c r="C1622">
        <v>57.787081126540969</v>
      </c>
      <c r="D1622">
        <v>0.80505001544952393</v>
      </c>
      <c r="E1622">
        <v>687.93028491584209</v>
      </c>
    </row>
    <row r="1623" spans="1:5" x14ac:dyDescent="0.25">
      <c r="A1623">
        <v>41.199996948242188</v>
      </c>
      <c r="B1623">
        <v>1.6101256151345094</v>
      </c>
      <c r="C1623">
        <v>57.829548608583288</v>
      </c>
      <c r="D1623">
        <v>0.80594837665557861</v>
      </c>
      <c r="E1623">
        <v>687.93332904426006</v>
      </c>
    </row>
    <row r="1624" spans="1:5" x14ac:dyDescent="0.25">
      <c r="A1624">
        <v>41.220016479492188</v>
      </c>
      <c r="B1624">
        <v>1.6110242990903978</v>
      </c>
      <c r="C1624">
        <v>57.874859895226656</v>
      </c>
      <c r="D1624">
        <v>0.80639821290969849</v>
      </c>
      <c r="E1624">
        <v>687.93671649543194</v>
      </c>
    </row>
    <row r="1625" spans="1:5" x14ac:dyDescent="0.25">
      <c r="A1625">
        <v>41.240036010742188</v>
      </c>
      <c r="B1625">
        <v>1.6128228577852084</v>
      </c>
      <c r="C1625">
        <v>57.922351432064168</v>
      </c>
      <c r="D1625">
        <v>0.80729848146438599</v>
      </c>
      <c r="E1625">
        <v>687.94052356330303</v>
      </c>
    </row>
    <row r="1626" spans="1:5" x14ac:dyDescent="0.25">
      <c r="A1626">
        <v>41.250045776367188</v>
      </c>
      <c r="B1626">
        <v>1.6137221371326138</v>
      </c>
      <c r="C1626">
        <v>57.946808151633185</v>
      </c>
      <c r="D1626">
        <v>0.80774861574172974</v>
      </c>
      <c r="E1626">
        <v>687.94246142951397</v>
      </c>
    </row>
    <row r="1627" spans="1:5" x14ac:dyDescent="0.25">
      <c r="A1627">
        <v>41.259994506835938</v>
      </c>
      <c r="B1627">
        <v>1.6146214164800192</v>
      </c>
      <c r="C1627">
        <v>57.971264871202195</v>
      </c>
      <c r="D1627">
        <v>0.80819875001907349</v>
      </c>
      <c r="E1627">
        <v>687.94433826056866</v>
      </c>
    </row>
    <row r="1628" spans="1:5" x14ac:dyDescent="0.25">
      <c r="A1628">
        <v>41.280014038085938</v>
      </c>
      <c r="B1628">
        <v>1.6164199751748298</v>
      </c>
      <c r="C1628">
        <v>58.017903266659388</v>
      </c>
      <c r="D1628">
        <v>0.80909901857376099</v>
      </c>
      <c r="E1628">
        <v>687.94781726447491</v>
      </c>
    </row>
    <row r="1629" spans="1:5" x14ac:dyDescent="0.25">
      <c r="A1629">
        <v>41.300033569335938</v>
      </c>
      <c r="B1629">
        <v>1.6182185338696407</v>
      </c>
      <c r="C1629">
        <v>58.060275955215012</v>
      </c>
      <c r="D1629">
        <v>0.80999928712844849</v>
      </c>
      <c r="E1629">
        <v>687.95105975715069</v>
      </c>
    </row>
    <row r="1630" spans="1:5" x14ac:dyDescent="0.25">
      <c r="A1630">
        <v>41.319992065429688</v>
      </c>
      <c r="B1630">
        <v>1.6191154316509775</v>
      </c>
      <c r="C1630">
        <v>58.101131947983404</v>
      </c>
      <c r="D1630">
        <v>0.81044822931289673</v>
      </c>
      <c r="E1630">
        <v>687.95396655646709</v>
      </c>
    </row>
    <row r="1631" spans="1:5" x14ac:dyDescent="0.25">
      <c r="A1631">
        <v>41.340011596679688</v>
      </c>
      <c r="B1631">
        <v>1.620014472841776</v>
      </c>
      <c r="C1631">
        <v>58.143030669105521</v>
      </c>
      <c r="D1631">
        <v>0.81089824438095093</v>
      </c>
      <c r="E1631">
        <v>687.95709460822491</v>
      </c>
    </row>
    <row r="1632" spans="1:5" x14ac:dyDescent="0.25">
      <c r="A1632">
        <v>41.360031127929688</v>
      </c>
      <c r="B1632">
        <v>1.6218130315365868</v>
      </c>
      <c r="C1632">
        <v>58.186730466474962</v>
      </c>
      <c r="D1632">
        <v>0.81179851293563843</v>
      </c>
      <c r="E1632">
        <v>687.96061175910381</v>
      </c>
    </row>
    <row r="1633" spans="1:5" x14ac:dyDescent="0.25">
      <c r="A1633">
        <v>41.379989624023438</v>
      </c>
      <c r="B1633">
        <v>1.6236115902313975</v>
      </c>
      <c r="C1633">
        <v>58.232231340091737</v>
      </c>
      <c r="D1633">
        <v>0.81269878149032593</v>
      </c>
      <c r="E1633">
        <v>687.96430438605694</v>
      </c>
    </row>
    <row r="1634" spans="1:5" x14ac:dyDescent="0.25">
      <c r="A1634">
        <v>41.400009155273438</v>
      </c>
      <c r="B1634">
        <v>1.6254101489262083</v>
      </c>
      <c r="C1634">
        <v>58.277732213708504</v>
      </c>
      <c r="D1634">
        <v>0.81359905004501343</v>
      </c>
      <c r="E1634">
        <v>687.967737613596</v>
      </c>
    </row>
    <row r="1635" spans="1:5" x14ac:dyDescent="0.25">
      <c r="A1635">
        <v>41.420028686523438</v>
      </c>
      <c r="B1635">
        <v>1.6263075230207589</v>
      </c>
      <c r="C1635">
        <v>58.319441347857214</v>
      </c>
      <c r="D1635">
        <v>0.81404823064804077</v>
      </c>
      <c r="E1635">
        <v>687.97107928840069</v>
      </c>
    </row>
    <row r="1636" spans="1:5" x14ac:dyDescent="0.25">
      <c r="A1636">
        <v>41.440048217773438</v>
      </c>
      <c r="B1636">
        <v>1.6281060817155697</v>
      </c>
      <c r="C1636">
        <v>58.356600394644246</v>
      </c>
      <c r="D1636">
        <v>0.81494849920272827</v>
      </c>
      <c r="E1636">
        <v>687.97419971076397</v>
      </c>
    </row>
    <row r="1637" spans="1:5" x14ac:dyDescent="0.25">
      <c r="A1637">
        <v>41.460006713867188</v>
      </c>
      <c r="B1637">
        <v>1.629004527514851</v>
      </c>
      <c r="C1637">
        <v>58.394138615378083</v>
      </c>
      <c r="D1637">
        <v>0.81539821624755859</v>
      </c>
      <c r="E1637">
        <v>687.97690051642803</v>
      </c>
    </row>
    <row r="1638" spans="1:5" x14ac:dyDescent="0.25">
      <c r="A1638">
        <v>41.480026245117188</v>
      </c>
      <c r="B1638">
        <v>1.6299035687056496</v>
      </c>
      <c r="C1638">
        <v>58.434331053739569</v>
      </c>
      <c r="D1638">
        <v>0.81584823131561279</v>
      </c>
      <c r="E1638">
        <v>687.97988360968975</v>
      </c>
    </row>
    <row r="1639" spans="1:5" x14ac:dyDescent="0.25">
      <c r="A1639">
        <v>41.500045776367188</v>
      </c>
      <c r="B1639">
        <v>1.6317021274004604</v>
      </c>
      <c r="C1639">
        <v>58.477082916241997</v>
      </c>
      <c r="D1639">
        <v>0.81674849987030029</v>
      </c>
      <c r="E1639">
        <v>687.98334735480694</v>
      </c>
    </row>
    <row r="1640" spans="1:5" x14ac:dyDescent="0.25">
      <c r="A1640">
        <v>41.520004272460938</v>
      </c>
      <c r="B1640">
        <v>1.633500686095271</v>
      </c>
      <c r="C1640">
        <v>58.52163585499175</v>
      </c>
      <c r="D1640">
        <v>0.81764876842498779</v>
      </c>
      <c r="E1640">
        <v>687.98709338752178</v>
      </c>
    </row>
    <row r="1641" spans="1:5" x14ac:dyDescent="0.25">
      <c r="A1641">
        <v>41.540023803710938</v>
      </c>
      <c r="B1641">
        <v>1.6352992447900816</v>
      </c>
      <c r="C1641">
        <v>58.567136728608524</v>
      </c>
      <c r="D1641">
        <v>0.81854903697967529</v>
      </c>
      <c r="E1641">
        <v>687.99055713263897</v>
      </c>
    </row>
    <row r="1642" spans="1:5" x14ac:dyDescent="0.25">
      <c r="A1642">
        <v>41.560043334960938</v>
      </c>
      <c r="B1642">
        <v>1.6361966188846324</v>
      </c>
      <c r="C1642">
        <v>58.608751069270532</v>
      </c>
      <c r="D1642">
        <v>0.81899821758270264</v>
      </c>
      <c r="E1642">
        <v>687.99391406623272</v>
      </c>
    </row>
    <row r="1643" spans="1:5" x14ac:dyDescent="0.25">
      <c r="A1643">
        <v>41.580001831054688</v>
      </c>
      <c r="B1643">
        <v>1.637995177579443</v>
      </c>
      <c r="C1643">
        <v>58.648374746711809</v>
      </c>
      <c r="D1643">
        <v>0.81989848613739014</v>
      </c>
      <c r="E1643">
        <v>687.99690478888897</v>
      </c>
    </row>
    <row r="1644" spans="1:5" x14ac:dyDescent="0.25">
      <c r="A1644">
        <v>41.600021362304688</v>
      </c>
      <c r="B1644">
        <v>1.6388936233787246</v>
      </c>
      <c r="C1644">
        <v>58.689325532966905</v>
      </c>
      <c r="D1644">
        <v>0.82034820318222046</v>
      </c>
      <c r="E1644">
        <v>687.99981921759991</v>
      </c>
    </row>
    <row r="1645" spans="1:5" x14ac:dyDescent="0.25">
      <c r="A1645">
        <v>41.620040893554688</v>
      </c>
      <c r="B1645">
        <v>1.6397926645695231</v>
      </c>
      <c r="C1645">
        <v>58.733783678229962</v>
      </c>
      <c r="D1645">
        <v>0.82079821825027466</v>
      </c>
      <c r="E1645">
        <v>688.00323718634991</v>
      </c>
    </row>
    <row r="1646" spans="1:5" x14ac:dyDescent="0.25">
      <c r="A1646">
        <v>41.639999389648438</v>
      </c>
      <c r="B1646">
        <v>1.6415912232643337</v>
      </c>
      <c r="C1646">
        <v>58.781085628094061</v>
      </c>
      <c r="D1646">
        <v>0.82169848680496216</v>
      </c>
      <c r="E1646">
        <v>688.00711291877178</v>
      </c>
    </row>
    <row r="1647" spans="1:5" x14ac:dyDescent="0.25">
      <c r="A1647">
        <v>41.660018920898438</v>
      </c>
      <c r="B1647">
        <v>1.6433897819591445</v>
      </c>
      <c r="C1647">
        <v>58.829335512825182</v>
      </c>
      <c r="D1647">
        <v>0.82259875535964966</v>
      </c>
      <c r="E1647">
        <v>688.010950504221</v>
      </c>
    </row>
    <row r="1648" spans="1:5" x14ac:dyDescent="0.25">
      <c r="A1648">
        <v>41.680038452148438</v>
      </c>
      <c r="B1648">
        <v>1.6451883406539551</v>
      </c>
      <c r="C1648">
        <v>58.874741592955253</v>
      </c>
      <c r="D1648">
        <v>0.82349902391433716</v>
      </c>
      <c r="E1648">
        <v>688.01443713752178</v>
      </c>
    </row>
    <row r="1649" spans="1:5" x14ac:dyDescent="0.25">
      <c r="A1649">
        <v>41.699996948242188</v>
      </c>
      <c r="B1649">
        <v>1.646986899348766</v>
      </c>
      <c r="C1649">
        <v>58.916166346643863</v>
      </c>
      <c r="D1649">
        <v>0.82439929246902466</v>
      </c>
      <c r="E1649">
        <v>688.01752704230694</v>
      </c>
    </row>
    <row r="1650" spans="1:5" x14ac:dyDescent="0.25">
      <c r="A1650">
        <v>41.720016479492188</v>
      </c>
      <c r="B1650">
        <v>1.6478837971301028</v>
      </c>
      <c r="C1650">
        <v>58.957022339412255</v>
      </c>
      <c r="D1650">
        <v>0.8248482346534729</v>
      </c>
      <c r="E1650">
        <v>688.02034228888897</v>
      </c>
    </row>
    <row r="1651" spans="1:5" x14ac:dyDescent="0.25">
      <c r="A1651">
        <v>41.740036010742188</v>
      </c>
      <c r="B1651">
        <v>1.6487862915917004</v>
      </c>
      <c r="C1651">
        <v>58.999015854021067</v>
      </c>
      <c r="D1651">
        <v>0.82529997825622559</v>
      </c>
      <c r="E1651">
        <v>688.02351611701397</v>
      </c>
    </row>
    <row r="1652" spans="1:5" x14ac:dyDescent="0.25">
      <c r="A1652">
        <v>41.759994506835938</v>
      </c>
      <c r="B1652">
        <v>1.6505810397808018</v>
      </c>
      <c r="C1652">
        <v>59.043284412310719</v>
      </c>
      <c r="D1652">
        <v>0.82619833946228027</v>
      </c>
      <c r="E1652">
        <v>688.02713245002178</v>
      </c>
    </row>
    <row r="1653" spans="1:5" x14ac:dyDescent="0.25">
      <c r="A1653">
        <v>41.780014038085938</v>
      </c>
      <c r="B1653">
        <v>1.6523795984756127</v>
      </c>
      <c r="C1653">
        <v>59.08982801428121</v>
      </c>
      <c r="D1653">
        <v>0.82709860801696777</v>
      </c>
      <c r="E1653">
        <v>688.03090900031475</v>
      </c>
    </row>
    <row r="1654" spans="1:5" x14ac:dyDescent="0.25">
      <c r="A1654">
        <v>41.800033569335938</v>
      </c>
      <c r="B1654">
        <v>1.6541781571704233</v>
      </c>
      <c r="C1654">
        <v>59.136276822764998</v>
      </c>
      <c r="D1654">
        <v>0.82799887657165527</v>
      </c>
      <c r="E1654">
        <v>688.03442615119366</v>
      </c>
    </row>
    <row r="1655" spans="1:5" x14ac:dyDescent="0.25">
      <c r="A1655">
        <v>41.819992065429688</v>
      </c>
      <c r="B1655">
        <v>1.6559767158652341</v>
      </c>
      <c r="C1655">
        <v>59.177511989480202</v>
      </c>
      <c r="D1655">
        <v>0.82889914512634277</v>
      </c>
      <c r="E1655">
        <v>688.03769153205303</v>
      </c>
    </row>
    <row r="1656" spans="1:5" x14ac:dyDescent="0.25">
      <c r="A1656">
        <v>41.840011596679688</v>
      </c>
      <c r="B1656">
        <v>1.6568738518031778</v>
      </c>
      <c r="C1656">
        <v>59.214765829753937</v>
      </c>
      <c r="D1656">
        <v>0.82934820652008057</v>
      </c>
      <c r="E1656">
        <v>688.04067462531475</v>
      </c>
    </row>
    <row r="1657" spans="1:5" x14ac:dyDescent="0.25">
      <c r="A1657">
        <v>41.860031127929688</v>
      </c>
      <c r="B1657">
        <v>1.6577764653430789</v>
      </c>
      <c r="C1657">
        <v>59.252588430947881</v>
      </c>
      <c r="D1657">
        <v>0.82980000972747803</v>
      </c>
      <c r="E1657">
        <v>688.04340594855694</v>
      </c>
    </row>
    <row r="1658" spans="1:5" x14ac:dyDescent="0.25">
      <c r="A1658">
        <v>41.879989624023438</v>
      </c>
      <c r="B1658">
        <v>1.6595712135321803</v>
      </c>
      <c r="C1658">
        <v>59.293065249769469</v>
      </c>
      <c r="D1658">
        <v>0.83069837093353271</v>
      </c>
      <c r="E1658">
        <v>688.04653400031475</v>
      </c>
    </row>
    <row r="1659" spans="1:5" x14ac:dyDescent="0.25">
      <c r="A1659">
        <v>41.900009155273438</v>
      </c>
      <c r="B1659">
        <v>1.6604698974880685</v>
      </c>
      <c r="C1659">
        <v>59.335532731811789</v>
      </c>
      <c r="D1659">
        <v>0.83114820718765259</v>
      </c>
      <c r="E1659">
        <v>688.05019610968975</v>
      </c>
    </row>
    <row r="1660" spans="1:5" x14ac:dyDescent="0.25">
      <c r="A1660">
        <v>41.920028686523438</v>
      </c>
      <c r="B1660">
        <v>1.6622684561828791</v>
      </c>
      <c r="C1660">
        <v>59.380654431481759</v>
      </c>
      <c r="D1660">
        <v>0.83204847574234009</v>
      </c>
      <c r="E1660">
        <v>688.05393451301006</v>
      </c>
    </row>
    <row r="1661" spans="1:5" x14ac:dyDescent="0.25">
      <c r="A1661">
        <v>41.940048217773438</v>
      </c>
      <c r="B1661">
        <v>1.6640670148776899</v>
      </c>
      <c r="C1661">
        <v>59.425870924638424</v>
      </c>
      <c r="D1661">
        <v>0.83294874429702759</v>
      </c>
      <c r="E1661">
        <v>688.05730670539288</v>
      </c>
    </row>
    <row r="1662" spans="1:5" x14ac:dyDescent="0.25">
      <c r="A1662">
        <v>41.960006713867188</v>
      </c>
      <c r="B1662">
        <v>1.6658655735725005</v>
      </c>
      <c r="C1662">
        <v>59.467390471813729</v>
      </c>
      <c r="D1662">
        <v>0.83384901285171509</v>
      </c>
      <c r="E1662">
        <v>688.06054919806866</v>
      </c>
    </row>
    <row r="1663" spans="1:5" x14ac:dyDescent="0.25">
      <c r="A1663">
        <v>41.980026245117188</v>
      </c>
      <c r="B1663">
        <v>1.6667629476670514</v>
      </c>
      <c r="C1663">
        <v>59.507298529715108</v>
      </c>
      <c r="D1663">
        <v>0.83429819345474243</v>
      </c>
      <c r="E1663">
        <v>688.06357043830303</v>
      </c>
    </row>
    <row r="1664" spans="1:5" x14ac:dyDescent="0.25">
      <c r="A1664">
        <v>42.000045776367188</v>
      </c>
      <c r="B1664">
        <v>1.6676655612069524</v>
      </c>
      <c r="C1664">
        <v>59.549007663863819</v>
      </c>
      <c r="D1664">
        <v>0.83474999666213989</v>
      </c>
      <c r="E1664">
        <v>688.066614566721</v>
      </c>
    </row>
    <row r="1665" spans="1:5" x14ac:dyDescent="0.25">
      <c r="A1665">
        <v>42.020004272460938</v>
      </c>
      <c r="B1665">
        <v>1.6694603093960536</v>
      </c>
      <c r="C1665">
        <v>59.59384498307368</v>
      </c>
      <c r="D1665">
        <v>0.83564835786819458</v>
      </c>
      <c r="E1665">
        <v>688.07011645881084</v>
      </c>
    </row>
    <row r="1666" spans="1:5" x14ac:dyDescent="0.25">
      <c r="A1666">
        <v>42.040023803710938</v>
      </c>
      <c r="B1666">
        <v>1.6712588680908644</v>
      </c>
      <c r="C1666">
        <v>59.640009411097367</v>
      </c>
      <c r="D1666">
        <v>0.83654862642288208</v>
      </c>
      <c r="E1666">
        <v>688.07406848517803</v>
      </c>
    </row>
    <row r="1667" spans="1:5" x14ac:dyDescent="0.25">
      <c r="A1667">
        <v>42.060043334960938</v>
      </c>
      <c r="B1667">
        <v>1.673057426785675</v>
      </c>
      <c r="C1667">
        <v>59.686079045634344</v>
      </c>
      <c r="D1667">
        <v>0.83744889497756958</v>
      </c>
      <c r="E1667">
        <v>688.07786029426006</v>
      </c>
    </row>
    <row r="1668" spans="1:5" x14ac:dyDescent="0.25">
      <c r="A1668">
        <v>42.080001831054688</v>
      </c>
      <c r="B1668">
        <v>1.6748559854804859</v>
      </c>
      <c r="C1668">
        <v>59.72968404951709</v>
      </c>
      <c r="D1668">
        <v>0.83834916353225708</v>
      </c>
      <c r="E1668">
        <v>688.08114856330303</v>
      </c>
    </row>
    <row r="1669" spans="1:5" x14ac:dyDescent="0.25">
      <c r="A1669">
        <v>42.100021362304688</v>
      </c>
      <c r="B1669">
        <v>1.6757566937675321</v>
      </c>
      <c r="C1669">
        <v>59.769402520445063</v>
      </c>
      <c r="D1669">
        <v>0.83880001306533813</v>
      </c>
      <c r="E1669">
        <v>688.08416217414288</v>
      </c>
    </row>
    <row r="1670" spans="1:5" x14ac:dyDescent="0.25">
      <c r="A1670">
        <v>42.120040893554688</v>
      </c>
      <c r="B1670">
        <v>1.6766557349583306</v>
      </c>
      <c r="C1670">
        <v>59.806845947692203</v>
      </c>
      <c r="D1670">
        <v>0.83925002813339233</v>
      </c>
      <c r="E1670">
        <v>688.08707660285381</v>
      </c>
    </row>
    <row r="1671" spans="1:5" x14ac:dyDescent="0.25">
      <c r="A1671">
        <v>42.139999389648438</v>
      </c>
      <c r="B1671">
        <v>1.6784504831474321</v>
      </c>
      <c r="C1671">
        <v>59.846848799080277</v>
      </c>
      <c r="D1671">
        <v>0.84014838933944702</v>
      </c>
      <c r="E1671">
        <v>688.09026568976788</v>
      </c>
    </row>
    <row r="1672" spans="1:5" x14ac:dyDescent="0.25">
      <c r="A1672">
        <v>42.160018920898438</v>
      </c>
      <c r="B1672">
        <v>1.6802490418422429</v>
      </c>
      <c r="C1672">
        <v>59.889031900662495</v>
      </c>
      <c r="D1672">
        <v>0.84104865789413452</v>
      </c>
      <c r="E1672">
        <v>688.09388202277569</v>
      </c>
    </row>
    <row r="1673" spans="1:5" x14ac:dyDescent="0.25">
      <c r="A1673">
        <v>42.180038452148438</v>
      </c>
      <c r="B1673">
        <v>1.6820476005370535</v>
      </c>
      <c r="C1673">
        <v>59.933300458952147</v>
      </c>
      <c r="D1673">
        <v>0.84194892644882202</v>
      </c>
      <c r="E1673">
        <v>688.09755939093975</v>
      </c>
    </row>
    <row r="1674" spans="1:5" x14ac:dyDescent="0.25">
      <c r="A1674">
        <v>42.199996948242188</v>
      </c>
      <c r="B1674">
        <v>1.6829487851373135</v>
      </c>
      <c r="C1674">
        <v>59.9773794302684</v>
      </c>
      <c r="D1674">
        <v>0.84240001440048218</v>
      </c>
      <c r="E1674">
        <v>688.10087817756084</v>
      </c>
    </row>
    <row r="1675" spans="1:5" x14ac:dyDescent="0.25">
      <c r="A1675">
        <v>42.220016479492188</v>
      </c>
      <c r="B1675">
        <v>1.6847435333264149</v>
      </c>
      <c r="C1675">
        <v>60.018235423036792</v>
      </c>
      <c r="D1675">
        <v>0.84329837560653687</v>
      </c>
      <c r="E1675">
        <v>688.10416644660381</v>
      </c>
    </row>
    <row r="1676" spans="1:5" x14ac:dyDescent="0.25">
      <c r="A1676">
        <v>42.240036010742188</v>
      </c>
      <c r="B1676">
        <v>1.6856457896314057</v>
      </c>
      <c r="C1676">
        <v>60.054920502390317</v>
      </c>
      <c r="D1676">
        <v>0.84375</v>
      </c>
      <c r="E1676">
        <v>688.10727161017803</v>
      </c>
    </row>
    <row r="1677" spans="1:5" x14ac:dyDescent="0.25">
      <c r="A1677">
        <v>42.259994506835938</v>
      </c>
      <c r="B1677">
        <v>1.6874405378205071</v>
      </c>
      <c r="C1677">
        <v>60.092269136150755</v>
      </c>
      <c r="D1677">
        <v>0.84464836120605469</v>
      </c>
      <c r="E1677">
        <v>688.11008685676006</v>
      </c>
    </row>
    <row r="1678" spans="1:5" x14ac:dyDescent="0.25">
      <c r="A1678">
        <v>42.280014038085938</v>
      </c>
      <c r="B1678">
        <v>1.6883392217763953</v>
      </c>
      <c r="C1678">
        <v>60.132177194052133</v>
      </c>
      <c r="D1678">
        <v>0.84509819746017456</v>
      </c>
      <c r="E1678">
        <v>688.11319964972881</v>
      </c>
    </row>
    <row r="1679" spans="1:5" x14ac:dyDescent="0.25">
      <c r="A1679">
        <v>42.300033569335938</v>
      </c>
      <c r="B1679">
        <v>1.6901377804712061</v>
      </c>
      <c r="C1679">
        <v>60.173886328200837</v>
      </c>
      <c r="D1679">
        <v>0.84599846601486206</v>
      </c>
      <c r="E1679">
        <v>688.11674731818584</v>
      </c>
    </row>
    <row r="1680" spans="1:5" x14ac:dyDescent="0.25">
      <c r="A1680">
        <v>42.319992065429688</v>
      </c>
      <c r="B1680">
        <v>1.6919363391660167</v>
      </c>
      <c r="C1680">
        <v>60.218249679977191</v>
      </c>
      <c r="D1680">
        <v>0.84689873456954956</v>
      </c>
      <c r="E1680">
        <v>688.12040942756084</v>
      </c>
    </row>
    <row r="1681" spans="1:5" x14ac:dyDescent="0.25">
      <c r="A1681">
        <v>42.340011596679688</v>
      </c>
      <c r="B1681">
        <v>1.6937348978608273</v>
      </c>
      <c r="C1681">
        <v>60.262897412213654</v>
      </c>
      <c r="D1681">
        <v>0.84779900312423706</v>
      </c>
      <c r="E1681">
        <v>688.12379687873272</v>
      </c>
    </row>
    <row r="1682" spans="1:5" x14ac:dyDescent="0.25">
      <c r="A1682">
        <v>42.360031127929688</v>
      </c>
      <c r="B1682">
        <v>1.6946323910336816</v>
      </c>
      <c r="C1682">
        <v>60.304985720309169</v>
      </c>
      <c r="D1682">
        <v>0.84824824333190918</v>
      </c>
      <c r="E1682">
        <v>688.12710040656475</v>
      </c>
    </row>
    <row r="1683" spans="1:5" x14ac:dyDescent="0.25">
      <c r="A1683">
        <v>42.379989624023438</v>
      </c>
      <c r="B1683">
        <v>1.6955348854952792</v>
      </c>
      <c r="C1683">
        <v>60.344798984723845</v>
      </c>
      <c r="D1683">
        <v>0.84869998693466187</v>
      </c>
      <c r="E1683">
        <v>688.13022082892803</v>
      </c>
    </row>
    <row r="1684" spans="1:5" x14ac:dyDescent="0.25">
      <c r="A1684">
        <v>42.400009155273438</v>
      </c>
      <c r="B1684">
        <v>1.6973296336843804</v>
      </c>
      <c r="C1684">
        <v>60.386602912359251</v>
      </c>
      <c r="D1684">
        <v>0.84959834814071655</v>
      </c>
      <c r="E1684">
        <v>688.13330310431866</v>
      </c>
    </row>
    <row r="1685" spans="1:5" x14ac:dyDescent="0.25">
      <c r="A1685">
        <v>42.420028686523438</v>
      </c>
      <c r="B1685">
        <v>1.6982284367185723</v>
      </c>
      <c r="C1685">
        <v>60.431061057622308</v>
      </c>
      <c r="D1685">
        <v>0.8500482439994812</v>
      </c>
      <c r="E1685">
        <v>688.13675159064678</v>
      </c>
    </row>
    <row r="1686" spans="1:5" x14ac:dyDescent="0.25">
      <c r="A1686">
        <v>42.440048217773438</v>
      </c>
      <c r="B1686">
        <v>1.7000269954133829</v>
      </c>
      <c r="C1686">
        <v>60.478173420513009</v>
      </c>
      <c r="D1686">
        <v>0.8509485125541687</v>
      </c>
      <c r="E1686">
        <v>688.14052814093975</v>
      </c>
    </row>
    <row r="1687" spans="1:5" x14ac:dyDescent="0.25">
      <c r="A1687">
        <v>42.460006713867188</v>
      </c>
      <c r="B1687">
        <v>1.7027248334555989</v>
      </c>
      <c r="C1687">
        <v>60.526044131297326</v>
      </c>
      <c r="D1687">
        <v>0.85229891538619995</v>
      </c>
      <c r="E1687">
        <v>688.14428943244366</v>
      </c>
    </row>
    <row r="1688" spans="1:5" x14ac:dyDescent="0.25">
      <c r="A1688">
        <v>42.480026245117188</v>
      </c>
      <c r="B1688">
        <v>1.7036260180558589</v>
      </c>
      <c r="C1688">
        <v>60.571165830967288</v>
      </c>
      <c r="D1688">
        <v>0.85275000333786011</v>
      </c>
      <c r="E1688">
        <v>688.14781421271709</v>
      </c>
    </row>
    <row r="1689" spans="1:5" x14ac:dyDescent="0.25">
      <c r="A1689">
        <v>42.500045776367188</v>
      </c>
      <c r="B1689">
        <v>1.7054207662449603</v>
      </c>
      <c r="C1689">
        <v>60.612780171629296</v>
      </c>
      <c r="D1689">
        <v>0.85364836454391479</v>
      </c>
      <c r="E1689">
        <v>688.15104144660381</v>
      </c>
    </row>
    <row r="1690" spans="1:5" x14ac:dyDescent="0.25">
      <c r="A1690">
        <v>42.520004272460938</v>
      </c>
      <c r="B1690">
        <v>1.7063230225499511</v>
      </c>
      <c r="C1690">
        <v>60.652498642557276</v>
      </c>
      <c r="D1690">
        <v>0.85409998893737793</v>
      </c>
      <c r="E1690">
        <v>688.15394061652569</v>
      </c>
    </row>
    <row r="1691" spans="1:5" x14ac:dyDescent="0.25">
      <c r="A1691">
        <v>42.540023803710938</v>
      </c>
      <c r="B1691">
        <v>1.7081177707390525</v>
      </c>
      <c r="C1691">
        <v>60.693449428812372</v>
      </c>
      <c r="D1691">
        <v>0.85499835014343262</v>
      </c>
      <c r="E1691">
        <v>688.15704578009991</v>
      </c>
    </row>
    <row r="1692" spans="1:5" x14ac:dyDescent="0.25">
      <c r="A1692">
        <v>42.560043334960938</v>
      </c>
      <c r="B1692">
        <v>1.7090200270440432</v>
      </c>
      <c r="C1692">
        <v>60.736864845721712</v>
      </c>
      <c r="D1692">
        <v>0.85544997453689575</v>
      </c>
      <c r="E1692">
        <v>688.16056293097881</v>
      </c>
    </row>
    <row r="1693" spans="1:5" x14ac:dyDescent="0.25">
      <c r="A1693">
        <v>42.580001831054688</v>
      </c>
      <c r="B1693">
        <v>1.71171405458055</v>
      </c>
      <c r="C1693">
        <v>60.782555306311885</v>
      </c>
      <c r="D1693">
        <v>0.85679847002029419</v>
      </c>
      <c r="E1693">
        <v>688.16422504035381</v>
      </c>
    </row>
    <row r="1694" spans="1:5" x14ac:dyDescent="0.25">
      <c r="A1694">
        <v>42.600021362304688</v>
      </c>
      <c r="B1694">
        <v>1.7126126194581348</v>
      </c>
      <c r="C1694">
        <v>60.828056179928659</v>
      </c>
      <c r="D1694">
        <v>0.85724824666976929</v>
      </c>
      <c r="E1694">
        <v>688.16770404426006</v>
      </c>
    </row>
    <row r="1695" spans="1:5" x14ac:dyDescent="0.25">
      <c r="A1695">
        <v>42.620040893554688</v>
      </c>
      <c r="B1695">
        <v>1.7144111781529456</v>
      </c>
      <c r="C1695">
        <v>60.869575727103964</v>
      </c>
      <c r="D1695">
        <v>0.85814851522445679</v>
      </c>
      <c r="E1695">
        <v>688.17107623664288</v>
      </c>
    </row>
    <row r="1696" spans="1:5" x14ac:dyDescent="0.25">
      <c r="A1696">
        <v>42.639999389648438</v>
      </c>
      <c r="B1696">
        <v>1.7153131963013295</v>
      </c>
      <c r="C1696">
        <v>60.907019154351104</v>
      </c>
      <c r="D1696">
        <v>0.85860002040863037</v>
      </c>
      <c r="E1696">
        <v>688.17418140021709</v>
      </c>
    </row>
    <row r="1697" spans="1:5" x14ac:dyDescent="0.25">
      <c r="A1697">
        <v>42.660018920898438</v>
      </c>
      <c r="B1697">
        <v>1.7162121184138246</v>
      </c>
      <c r="C1697">
        <v>60.944746962058339</v>
      </c>
      <c r="D1697">
        <v>0.85904997587203979</v>
      </c>
      <c r="E1697">
        <v>688.17688983527569</v>
      </c>
    </row>
    <row r="1698" spans="1:5" x14ac:dyDescent="0.25">
      <c r="A1698">
        <v>42.680038452148438</v>
      </c>
      <c r="B1698">
        <v>1.718006866602926</v>
      </c>
      <c r="C1698">
        <v>60.984655019959717</v>
      </c>
      <c r="D1698">
        <v>0.85994833707809448</v>
      </c>
      <c r="E1698">
        <v>688.17985004035381</v>
      </c>
    </row>
    <row r="1699" spans="1:5" x14ac:dyDescent="0.25">
      <c r="A1699">
        <v>42.699996948242188</v>
      </c>
      <c r="B1699">
        <v>1.7198054252977366</v>
      </c>
      <c r="C1699">
        <v>61.027122502002044</v>
      </c>
      <c r="D1699">
        <v>0.86084860563278198</v>
      </c>
      <c r="E1699">
        <v>688.18341296759991</v>
      </c>
    </row>
    <row r="1700" spans="1:5" x14ac:dyDescent="0.25">
      <c r="A1700">
        <v>42.720016479492188</v>
      </c>
      <c r="B1700">
        <v>1.7216039839925474</v>
      </c>
      <c r="C1700">
        <v>61.072433788645412</v>
      </c>
      <c r="D1700">
        <v>0.86174887418746948</v>
      </c>
      <c r="E1700">
        <v>688.18714374152569</v>
      </c>
    </row>
    <row r="1701" spans="1:5" x14ac:dyDescent="0.25">
      <c r="A1701">
        <v>42.740036010742188</v>
      </c>
      <c r="B1701">
        <v>1.723402542687358</v>
      </c>
      <c r="C1701">
        <v>61.117839868775484</v>
      </c>
      <c r="D1701">
        <v>0.86264914274215698</v>
      </c>
      <c r="E1701">
        <v>688.19059222785381</v>
      </c>
    </row>
    <row r="1702" spans="1:5" x14ac:dyDescent="0.25">
      <c r="A1702">
        <v>42.759994506835938</v>
      </c>
      <c r="B1702">
        <v>1.724299678625302</v>
      </c>
      <c r="C1702">
        <v>61.159454209437492</v>
      </c>
      <c r="D1702">
        <v>0.86309820413589478</v>
      </c>
      <c r="E1702">
        <v>688.19392627326397</v>
      </c>
    </row>
    <row r="1703" spans="1:5" x14ac:dyDescent="0.25">
      <c r="A1703">
        <v>42.780014038085938</v>
      </c>
      <c r="B1703">
        <v>1.7260982373201126</v>
      </c>
      <c r="C1703">
        <v>61.199267473852167</v>
      </c>
      <c r="D1703">
        <v>0.86399847269058228</v>
      </c>
      <c r="E1703">
        <v>688.19687121955303</v>
      </c>
    </row>
    <row r="1704" spans="1:5" x14ac:dyDescent="0.25">
      <c r="A1704">
        <v>42.800033569335938</v>
      </c>
      <c r="B1704">
        <v>1.7269968021976976</v>
      </c>
      <c r="C1704">
        <v>61.241071401487581</v>
      </c>
      <c r="D1704">
        <v>0.86444824934005737</v>
      </c>
      <c r="E1704">
        <v>688.19978564826397</v>
      </c>
    </row>
    <row r="1705" spans="1:5" x14ac:dyDescent="0.25">
      <c r="A1705">
        <v>42.819992065429688</v>
      </c>
      <c r="B1705">
        <v>1.7287953608925082</v>
      </c>
      <c r="C1705">
        <v>61.286193101157544</v>
      </c>
      <c r="D1705">
        <v>0.86534851789474487</v>
      </c>
      <c r="E1705">
        <v>688.20323413459209</v>
      </c>
    </row>
    <row r="1706" spans="1:5" x14ac:dyDescent="0.25">
      <c r="A1706">
        <v>42.840011596679688</v>
      </c>
      <c r="B1706">
        <v>1.730593919587319</v>
      </c>
      <c r="C1706">
        <v>61.334253398915266</v>
      </c>
      <c r="D1706">
        <v>0.86624878644943237</v>
      </c>
      <c r="E1706">
        <v>688.20712512580303</v>
      </c>
    </row>
    <row r="1707" spans="1:5" x14ac:dyDescent="0.25">
      <c r="A1707">
        <v>42.850021362304688</v>
      </c>
      <c r="B1707">
        <v>1.7314931989347242</v>
      </c>
      <c r="C1707">
        <v>61.359089292431086</v>
      </c>
      <c r="D1707">
        <v>0.86669892072677612</v>
      </c>
      <c r="E1707">
        <v>688.20912402717022</v>
      </c>
    </row>
    <row r="1708" spans="1:5" x14ac:dyDescent="0.25">
      <c r="A1708">
        <v>42.870040893554688</v>
      </c>
      <c r="B1708">
        <v>1.733291757629535</v>
      </c>
      <c r="C1708">
        <v>61.406675622755294</v>
      </c>
      <c r="D1708">
        <v>0.86759918928146362</v>
      </c>
      <c r="E1708">
        <v>688.21287005988506</v>
      </c>
    </row>
    <row r="1709" spans="1:5" x14ac:dyDescent="0.25">
      <c r="A1709">
        <v>42.889999389648438</v>
      </c>
      <c r="B1709">
        <v>1.7341923468382778</v>
      </c>
      <c r="C1709">
        <v>61.450375420124736</v>
      </c>
      <c r="D1709">
        <v>0.8680499792098999</v>
      </c>
      <c r="E1709">
        <v>688.21612781134991</v>
      </c>
    </row>
    <row r="1710" spans="1:5" x14ac:dyDescent="0.25">
      <c r="A1710">
        <v>42.910018920898438</v>
      </c>
      <c r="B1710">
        <v>1.7359870950273792</v>
      </c>
      <c r="C1710">
        <v>61.49104182591973</v>
      </c>
      <c r="D1710">
        <v>0.86894834041595459</v>
      </c>
      <c r="E1710">
        <v>688.218958316721</v>
      </c>
    </row>
    <row r="1711" spans="1:5" x14ac:dyDescent="0.25">
      <c r="A1711">
        <v>42.930038452148438</v>
      </c>
      <c r="B1711">
        <v>1.7368858980615709</v>
      </c>
      <c r="C1711">
        <v>61.531708231714717</v>
      </c>
      <c r="D1711">
        <v>0.86939823627471924</v>
      </c>
      <c r="E1711">
        <v>688.221888004221</v>
      </c>
    </row>
    <row r="1712" spans="1:5" x14ac:dyDescent="0.25">
      <c r="A1712">
        <v>42.949996948242188</v>
      </c>
      <c r="B1712">
        <v>1.7386844567563817</v>
      </c>
      <c r="C1712">
        <v>61.574934061650652</v>
      </c>
      <c r="D1712">
        <v>0.87029850482940674</v>
      </c>
      <c r="E1712">
        <v>688.22527545539288</v>
      </c>
    </row>
    <row r="1713" spans="1:5" x14ac:dyDescent="0.25">
      <c r="A1713">
        <v>42.970016479492188</v>
      </c>
      <c r="B1713">
        <v>1.7404830154511923</v>
      </c>
      <c r="C1713">
        <v>61.621572457107845</v>
      </c>
      <c r="D1713">
        <v>0.87119877338409424</v>
      </c>
      <c r="E1713">
        <v>688.22906726447491</v>
      </c>
    </row>
    <row r="1714" spans="1:5" x14ac:dyDescent="0.25">
      <c r="A1714">
        <v>42.980026245117188</v>
      </c>
      <c r="B1714">
        <v>1.7413822947985977</v>
      </c>
      <c r="C1714">
        <v>61.645839589703456</v>
      </c>
      <c r="D1714">
        <v>0.87164890766143799</v>
      </c>
      <c r="E1714">
        <v>688.23095935431866</v>
      </c>
    </row>
    <row r="1715" spans="1:5" x14ac:dyDescent="0.25">
      <c r="A1715">
        <v>43.000045776367188</v>
      </c>
      <c r="B1715">
        <v>1.7431808534934083</v>
      </c>
      <c r="C1715">
        <v>61.693141539567563</v>
      </c>
      <c r="D1715">
        <v>0.87254917621612549</v>
      </c>
      <c r="E1715">
        <v>688.23450702277569</v>
      </c>
    </row>
    <row r="1716" spans="1:5" x14ac:dyDescent="0.25">
      <c r="A1716">
        <v>43.020004272460938</v>
      </c>
      <c r="B1716">
        <v>1.7449794121882192</v>
      </c>
      <c r="C1716">
        <v>61.735798608583288</v>
      </c>
      <c r="D1716">
        <v>0.87344944477081299</v>
      </c>
      <c r="E1716">
        <v>688.23774188605694</v>
      </c>
    </row>
    <row r="1717" spans="1:5" x14ac:dyDescent="0.25">
      <c r="A1717">
        <v>43.040023803710938</v>
      </c>
      <c r="B1717">
        <v>1.7458759527346459</v>
      </c>
      <c r="C1717">
        <v>61.774663938130949</v>
      </c>
      <c r="D1717">
        <v>0.8738982081413269</v>
      </c>
      <c r="E1717">
        <v>688.240686832346</v>
      </c>
    </row>
    <row r="1718" spans="1:5" x14ac:dyDescent="0.25">
      <c r="A1718">
        <v>43.060043334960938</v>
      </c>
      <c r="B1718">
        <v>1.7467749939254444</v>
      </c>
      <c r="C1718">
        <v>61.813150093731807</v>
      </c>
      <c r="D1718">
        <v>0.8743482232093811</v>
      </c>
      <c r="E1718">
        <v>688.24341052619366</v>
      </c>
    </row>
    <row r="1719" spans="1:5" x14ac:dyDescent="0.25">
      <c r="A1719">
        <v>43.080001831054688</v>
      </c>
      <c r="B1719">
        <v>1.748573552620255</v>
      </c>
      <c r="C1719">
        <v>61.854574847420409</v>
      </c>
      <c r="D1719">
        <v>0.8752484917640686</v>
      </c>
      <c r="E1719">
        <v>688.24651568976788</v>
      </c>
    </row>
    <row r="1720" spans="1:5" x14ac:dyDescent="0.25">
      <c r="A1720">
        <v>43.100021362304688</v>
      </c>
      <c r="B1720">
        <v>1.7494719984195366</v>
      </c>
      <c r="C1720">
        <v>61.898085057816445</v>
      </c>
      <c r="D1720">
        <v>0.87569820880889893</v>
      </c>
      <c r="E1720">
        <v>688.25016254035381</v>
      </c>
    </row>
    <row r="1721" spans="1:5" x14ac:dyDescent="0.25">
      <c r="A1721">
        <v>43.120040893554688</v>
      </c>
      <c r="B1721">
        <v>1.7521698364617526</v>
      </c>
      <c r="C1721">
        <v>61.944439072813537</v>
      </c>
      <c r="D1721">
        <v>0.87704861164093018</v>
      </c>
      <c r="E1721">
        <v>688.25398486701397</v>
      </c>
    </row>
    <row r="1722" spans="1:5" x14ac:dyDescent="0.25">
      <c r="A1722">
        <v>43.139999389648438</v>
      </c>
      <c r="B1722">
        <v>1.7530716164535298</v>
      </c>
      <c r="C1722">
        <v>61.989939946430312</v>
      </c>
      <c r="D1722">
        <v>0.87749999761581421</v>
      </c>
      <c r="E1722">
        <v>688.25738757697491</v>
      </c>
    </row>
    <row r="1723" spans="1:5" x14ac:dyDescent="0.25">
      <c r="A1723">
        <v>43.160018920898438</v>
      </c>
      <c r="B1723">
        <v>1.754866364642631</v>
      </c>
      <c r="C1723">
        <v>62.032407428472631</v>
      </c>
      <c r="D1723">
        <v>0.8783983588218689</v>
      </c>
      <c r="E1723">
        <v>688.26059192267803</v>
      </c>
    </row>
    <row r="1724" spans="1:5" x14ac:dyDescent="0.25">
      <c r="A1724">
        <v>43.180038452148438</v>
      </c>
      <c r="B1724">
        <v>1.755768620947622</v>
      </c>
      <c r="C1724">
        <v>62.072979040780922</v>
      </c>
      <c r="D1724">
        <v>0.87884998321533203</v>
      </c>
      <c r="E1724">
        <v>688.26355975715069</v>
      </c>
    </row>
    <row r="1725" spans="1:5" x14ac:dyDescent="0.25">
      <c r="A1725">
        <v>43.200046539306641</v>
      </c>
      <c r="B1725">
        <v>1.7575667033292188</v>
      </c>
      <c r="C1725">
        <v>62.115796073805456</v>
      </c>
      <c r="D1725">
        <v>0.87975001335144043</v>
      </c>
      <c r="E1725">
        <v>688.26660436240581</v>
      </c>
    </row>
    <row r="1726" spans="1:5" x14ac:dyDescent="0.25">
      <c r="A1726">
        <v>43.220005035400391</v>
      </c>
      <c r="B1726">
        <v>1.7593614515183202</v>
      </c>
      <c r="C1726">
        <v>62.161202153935527</v>
      </c>
      <c r="D1726">
        <v>0.88064837455749512</v>
      </c>
      <c r="E1726">
        <v>688.27011388389019</v>
      </c>
    </row>
    <row r="1727" spans="1:5" x14ac:dyDescent="0.25">
      <c r="A1727">
        <v>43.240024566650391</v>
      </c>
      <c r="B1727">
        <v>1.7611600102131311</v>
      </c>
      <c r="C1727">
        <v>62.208883277746438</v>
      </c>
      <c r="D1727">
        <v>0.88154864311218262</v>
      </c>
      <c r="E1727">
        <v>688.2740964278355</v>
      </c>
    </row>
    <row r="1728" spans="1:5" x14ac:dyDescent="0.25">
      <c r="A1728">
        <v>43.250034332275391</v>
      </c>
      <c r="B1728">
        <v>1.7620592895605363</v>
      </c>
      <c r="C1728">
        <v>62.233150410342049</v>
      </c>
      <c r="D1728">
        <v>0.88199877738952637</v>
      </c>
      <c r="E1728">
        <v>688.27606481162456</v>
      </c>
    </row>
    <row r="1729" spans="1:5" x14ac:dyDescent="0.25">
      <c r="A1729">
        <v>43.269992828369141</v>
      </c>
      <c r="B1729">
        <v>1.7638578482553471</v>
      </c>
      <c r="C1729">
        <v>62.279220044879033</v>
      </c>
      <c r="D1729">
        <v>0.88289904594421387</v>
      </c>
      <c r="E1729">
        <v>688.27955907431988</v>
      </c>
    </row>
    <row r="1730" spans="1:5" x14ac:dyDescent="0.25">
      <c r="A1730">
        <v>43.290012359619141</v>
      </c>
      <c r="B1730">
        <v>1.7656564069501577</v>
      </c>
      <c r="C1730">
        <v>62.320929179027743</v>
      </c>
      <c r="D1730">
        <v>0.88379931449890137</v>
      </c>
      <c r="E1730">
        <v>688.28271001426128</v>
      </c>
    </row>
    <row r="1731" spans="1:5" x14ac:dyDescent="0.25">
      <c r="A1731">
        <v>43.310031890869141</v>
      </c>
      <c r="B1731">
        <v>1.7665531856531913</v>
      </c>
      <c r="C1731">
        <v>62.359889302062101</v>
      </c>
      <c r="D1731">
        <v>0.88424819707870483</v>
      </c>
      <c r="E1731">
        <v>688.28560918418316</v>
      </c>
    </row>
    <row r="1732" spans="1:5" x14ac:dyDescent="0.25">
      <c r="A1732">
        <v>43.329990386962891</v>
      </c>
      <c r="B1732">
        <v>1.7674522268439898</v>
      </c>
      <c r="C1732">
        <v>62.399986946936885</v>
      </c>
      <c r="D1732">
        <v>0.88469821214675903</v>
      </c>
      <c r="E1732">
        <v>688.28859227744488</v>
      </c>
    </row>
    <row r="1733" spans="1:5" x14ac:dyDescent="0.25">
      <c r="A1733">
        <v>43.350009918212891</v>
      </c>
      <c r="B1733">
        <v>1.7692507855388007</v>
      </c>
      <c r="C1733">
        <v>62.441790874572298</v>
      </c>
      <c r="D1733">
        <v>0.88559848070144653</v>
      </c>
      <c r="E1733">
        <v>688.292040763773</v>
      </c>
    </row>
    <row r="1734" spans="1:5" x14ac:dyDescent="0.25">
      <c r="A1734">
        <v>43.370029449462891</v>
      </c>
      <c r="B1734">
        <v>1.7710493442336113</v>
      </c>
      <c r="C1734">
        <v>62.486154226348653</v>
      </c>
      <c r="D1734">
        <v>0.88649874925613403</v>
      </c>
      <c r="E1734">
        <v>688.29578679648785</v>
      </c>
    </row>
    <row r="1735" spans="1:5" x14ac:dyDescent="0.25">
      <c r="A1735">
        <v>43.389987945556641</v>
      </c>
      <c r="B1735">
        <v>1.7728479029284221</v>
      </c>
      <c r="C1735">
        <v>62.532603034832441</v>
      </c>
      <c r="D1735">
        <v>0.88739901781082153</v>
      </c>
      <c r="E1735">
        <v>688.29929631797222</v>
      </c>
    </row>
    <row r="1736" spans="1:5" x14ac:dyDescent="0.25">
      <c r="A1736">
        <v>43.410007476806641</v>
      </c>
      <c r="B1736">
        <v>1.7746464616232327</v>
      </c>
      <c r="C1736">
        <v>62.576302832201883</v>
      </c>
      <c r="D1736">
        <v>0.88829928636550903</v>
      </c>
      <c r="E1736">
        <v>688.30248540488628</v>
      </c>
    </row>
    <row r="1737" spans="1:5" x14ac:dyDescent="0.25">
      <c r="A1737">
        <v>43.430027008056641</v>
      </c>
      <c r="B1737">
        <v>1.7755433594045698</v>
      </c>
      <c r="C1737">
        <v>62.614883781289436</v>
      </c>
      <c r="D1737">
        <v>0.88874822854995728</v>
      </c>
      <c r="E1737">
        <v>688.30579656211285</v>
      </c>
    </row>
    <row r="1738" spans="1:5" x14ac:dyDescent="0.25">
      <c r="A1738">
        <v>43.450046539306641</v>
      </c>
      <c r="B1738">
        <v>1.7764458538661674</v>
      </c>
      <c r="C1738">
        <v>62.65213762156317</v>
      </c>
      <c r="D1738">
        <v>0.88919997215270996</v>
      </c>
      <c r="E1738">
        <v>688.30872624961285</v>
      </c>
    </row>
    <row r="1739" spans="1:5" x14ac:dyDescent="0.25">
      <c r="A1739">
        <v>43.470005035400391</v>
      </c>
      <c r="B1739">
        <v>1.7782406020552688</v>
      </c>
      <c r="C1739">
        <v>62.69128733157094</v>
      </c>
      <c r="D1739">
        <v>0.89009833335876465</v>
      </c>
      <c r="E1739">
        <v>688.31160253135113</v>
      </c>
    </row>
    <row r="1740" spans="1:5" x14ac:dyDescent="0.25">
      <c r="A1740">
        <v>43.490024566650391</v>
      </c>
      <c r="B1740">
        <v>1.7800391607500794</v>
      </c>
      <c r="C1740">
        <v>62.731953737365927</v>
      </c>
      <c r="D1740">
        <v>0.89099860191345215</v>
      </c>
      <c r="E1740">
        <v>688.31493657676128</v>
      </c>
    </row>
    <row r="1741" spans="1:5" x14ac:dyDescent="0.25">
      <c r="A1741">
        <v>43.510044097900391</v>
      </c>
      <c r="B1741">
        <v>1.7818328372344501</v>
      </c>
      <c r="C1741">
        <v>62.775274360788565</v>
      </c>
      <c r="D1741">
        <v>0.89189642667770386</v>
      </c>
      <c r="E1741">
        <v>688.31863683310894</v>
      </c>
    </row>
    <row r="1742" spans="1:5" x14ac:dyDescent="0.25">
      <c r="A1742">
        <v>43.530002593994141</v>
      </c>
      <c r="B1742">
        <v>1.7836352064349701</v>
      </c>
      <c r="C1742">
        <v>62.820111679998426</v>
      </c>
      <c r="D1742">
        <v>0.89279860258102417</v>
      </c>
      <c r="E1742">
        <v>688.32213109580425</v>
      </c>
    </row>
    <row r="1743" spans="1:5" x14ac:dyDescent="0.25">
      <c r="A1743">
        <v>43.550022125244141</v>
      </c>
      <c r="B1743">
        <v>1.7845334140776448</v>
      </c>
      <c r="C1743">
        <v>62.862863542500854</v>
      </c>
      <c r="D1743">
        <v>0.89324820041656494</v>
      </c>
      <c r="E1743">
        <v>688.32541936484722</v>
      </c>
    </row>
    <row r="1744" spans="1:5" x14ac:dyDescent="0.25">
      <c r="A1744">
        <v>43.570041656494141</v>
      </c>
      <c r="B1744">
        <v>1.7863319727724554</v>
      </c>
      <c r="C1744">
        <v>62.901444491588407</v>
      </c>
      <c r="D1744">
        <v>0.89414846897125244</v>
      </c>
      <c r="E1744">
        <v>688.32879155723003</v>
      </c>
    </row>
    <row r="1745" spans="1:5" x14ac:dyDescent="0.25">
      <c r="A1745">
        <v>43.590000152587891</v>
      </c>
      <c r="B1745">
        <v>1.7872305376500404</v>
      </c>
      <c r="C1745">
        <v>62.939456679755757</v>
      </c>
      <c r="D1745">
        <v>0.89459824562072754</v>
      </c>
      <c r="E1745">
        <v>688.33175176230816</v>
      </c>
    </row>
    <row r="1746" spans="1:5" x14ac:dyDescent="0.25">
      <c r="A1746">
        <v>43.610019683837891</v>
      </c>
      <c r="B1746">
        <v>1.7881294597625355</v>
      </c>
      <c r="C1746">
        <v>62.980123085550744</v>
      </c>
      <c r="D1746">
        <v>0.89504820108413696</v>
      </c>
      <c r="E1746">
        <v>688.3349103316441</v>
      </c>
    </row>
    <row r="1747" spans="1:5" x14ac:dyDescent="0.25">
      <c r="A1747">
        <v>43.630039215087891</v>
      </c>
      <c r="B1747">
        <v>1.7899280184573461</v>
      </c>
      <c r="C1747">
        <v>63.023443708973382</v>
      </c>
      <c r="D1747">
        <v>0.89594846963882446</v>
      </c>
      <c r="E1747">
        <v>688.3385724410191</v>
      </c>
    </row>
    <row r="1748" spans="1:5" x14ac:dyDescent="0.25">
      <c r="A1748">
        <v>43.649997711181641</v>
      </c>
      <c r="B1748">
        <v>1.7926258564995621</v>
      </c>
      <c r="C1748">
        <v>63.068375821669946</v>
      </c>
      <c r="D1748">
        <v>0.89729887247085571</v>
      </c>
      <c r="E1748">
        <v>688.34249394980816</v>
      </c>
    </row>
    <row r="1749" spans="1:5" x14ac:dyDescent="0.25">
      <c r="A1749">
        <v>43.670017242431641</v>
      </c>
      <c r="B1749">
        <v>1.7944244151943729</v>
      </c>
      <c r="C1749">
        <v>63.114066282260126</v>
      </c>
      <c r="D1749">
        <v>0.89819914102554321</v>
      </c>
      <c r="E1749">
        <v>688.34612554160503</v>
      </c>
    </row>
    <row r="1750" spans="1:5" x14ac:dyDescent="0.25">
      <c r="A1750">
        <v>43.690036773681641</v>
      </c>
      <c r="B1750">
        <v>1.7953215511323166</v>
      </c>
      <c r="C1750">
        <v>63.156912938249249</v>
      </c>
      <c r="D1750">
        <v>0.89864820241928101</v>
      </c>
      <c r="E1750">
        <v>688.34945958701519</v>
      </c>
    </row>
    <row r="1751" spans="1:5" x14ac:dyDescent="0.25">
      <c r="A1751">
        <v>43.709995269775391</v>
      </c>
      <c r="B1751">
        <v>1.7971201098271274</v>
      </c>
      <c r="C1751">
        <v>63.196347028717121</v>
      </c>
      <c r="D1751">
        <v>0.89954847097396851</v>
      </c>
      <c r="E1751">
        <v>688.3524884566441</v>
      </c>
    </row>
    <row r="1752" spans="1:5" x14ac:dyDescent="0.25">
      <c r="A1752">
        <v>43.730014801025391</v>
      </c>
      <c r="B1752">
        <v>1.7980186747047122</v>
      </c>
      <c r="C1752">
        <v>63.236255086618499</v>
      </c>
      <c r="D1752">
        <v>0.8999982476234436</v>
      </c>
      <c r="E1752">
        <v>688.35546392051128</v>
      </c>
    </row>
    <row r="1753" spans="1:5" x14ac:dyDescent="0.25">
      <c r="A1753">
        <v>43.750034332275391</v>
      </c>
      <c r="B1753">
        <v>1.799817233399523</v>
      </c>
      <c r="C1753">
        <v>63.278248601227311</v>
      </c>
      <c r="D1753">
        <v>0.9008985161781311</v>
      </c>
      <c r="E1753">
        <v>688.35880559531597</v>
      </c>
    </row>
    <row r="1754" spans="1:5" x14ac:dyDescent="0.25">
      <c r="A1754">
        <v>43.769992828369141</v>
      </c>
      <c r="B1754">
        <v>1.8016157920943336</v>
      </c>
      <c r="C1754">
        <v>63.322611953003666</v>
      </c>
      <c r="D1754">
        <v>0.9017987847328186</v>
      </c>
      <c r="E1754">
        <v>688.36243718711285</v>
      </c>
    </row>
    <row r="1755" spans="1:5" x14ac:dyDescent="0.25">
      <c r="A1755">
        <v>43.790012359619141</v>
      </c>
      <c r="B1755">
        <v>1.8034143507891445</v>
      </c>
      <c r="C1755">
        <v>63.368397207080548</v>
      </c>
      <c r="D1755">
        <v>0.9026990532875061</v>
      </c>
      <c r="E1755">
        <v>688.36607640830425</v>
      </c>
    </row>
    <row r="1756" spans="1:5" x14ac:dyDescent="0.25">
      <c r="A1756">
        <v>43.810031890869141</v>
      </c>
      <c r="B1756">
        <v>1.8043117248836951</v>
      </c>
      <c r="C1756">
        <v>63.412191797936693</v>
      </c>
      <c r="D1756">
        <v>0.90314823389053345</v>
      </c>
      <c r="E1756">
        <v>688.36944860068706</v>
      </c>
    </row>
    <row r="1757" spans="1:5" x14ac:dyDescent="0.25">
      <c r="A1757">
        <v>43.829990386962891</v>
      </c>
      <c r="B1757">
        <v>1.8061102835785057</v>
      </c>
      <c r="C1757">
        <v>63.450867540510949</v>
      </c>
      <c r="D1757">
        <v>0.90404850244522095</v>
      </c>
      <c r="E1757">
        <v>688.37273686973003</v>
      </c>
    </row>
    <row r="1758" spans="1:5" x14ac:dyDescent="0.25">
      <c r="A1758">
        <v>43.850009918212891</v>
      </c>
      <c r="B1758">
        <v>1.8070123017268898</v>
      </c>
      <c r="C1758">
        <v>63.487457826377771</v>
      </c>
      <c r="D1758">
        <v>0.90450000762939453</v>
      </c>
      <c r="E1758">
        <v>688.37555211631206</v>
      </c>
    </row>
    <row r="1759" spans="1:5" x14ac:dyDescent="0.25">
      <c r="A1759">
        <v>43.870029449462891</v>
      </c>
      <c r="B1759">
        <v>1.8079113429176883</v>
      </c>
      <c r="C1759">
        <v>63.52509084059831</v>
      </c>
      <c r="D1759">
        <v>0.90495002269744873</v>
      </c>
      <c r="E1759">
        <v>688.37833684531597</v>
      </c>
    </row>
    <row r="1760" spans="1:5" x14ac:dyDescent="0.25">
      <c r="A1760">
        <v>43.889987945556641</v>
      </c>
      <c r="B1760">
        <v>1.8097060911067895</v>
      </c>
      <c r="C1760">
        <v>63.565567659419898</v>
      </c>
      <c r="D1760">
        <v>0.90584838390350342</v>
      </c>
      <c r="E1760">
        <v>688.38158696738628</v>
      </c>
    </row>
    <row r="1761" spans="1:5" x14ac:dyDescent="0.25">
      <c r="A1761">
        <v>43.910007476806641</v>
      </c>
      <c r="B1761">
        <v>1.8115046498016003</v>
      </c>
      <c r="C1761">
        <v>63.608603902382427</v>
      </c>
      <c r="D1761">
        <v>0.90674865245819092</v>
      </c>
      <c r="E1761">
        <v>688.38524907676128</v>
      </c>
    </row>
    <row r="1762" spans="1:5" x14ac:dyDescent="0.25">
      <c r="A1762">
        <v>43.930027008056641</v>
      </c>
      <c r="B1762">
        <v>1.8133032084964109</v>
      </c>
      <c r="C1762">
        <v>63.653725602052397</v>
      </c>
      <c r="D1762">
        <v>0.90764892101287842</v>
      </c>
      <c r="E1762">
        <v>688.38888066855816</v>
      </c>
    </row>
    <row r="1763" spans="1:5" x14ac:dyDescent="0.25">
      <c r="A1763">
        <v>43.950046539306641</v>
      </c>
      <c r="B1763">
        <v>1.8151017671912217</v>
      </c>
      <c r="C1763">
        <v>63.697330605935136</v>
      </c>
      <c r="D1763">
        <v>0.90854918956756592</v>
      </c>
      <c r="E1763">
        <v>688.39223760215191</v>
      </c>
    </row>
    <row r="1764" spans="1:5" x14ac:dyDescent="0.25">
      <c r="A1764">
        <v>43.970005035400391</v>
      </c>
      <c r="B1764">
        <v>1.8169003258860323</v>
      </c>
      <c r="C1764">
        <v>63.737712631270021</v>
      </c>
      <c r="D1764">
        <v>0.90944945812225342</v>
      </c>
      <c r="E1764">
        <v>688.39547246543316</v>
      </c>
    </row>
    <row r="1765" spans="1:5" x14ac:dyDescent="0.25">
      <c r="A1765">
        <v>43.990024566650391</v>
      </c>
      <c r="B1765">
        <v>1.8177968664324591</v>
      </c>
      <c r="C1765">
        <v>63.777525895684704</v>
      </c>
      <c r="D1765">
        <v>0.90989822149276733</v>
      </c>
      <c r="E1765">
        <v>688.39834111777691</v>
      </c>
    </row>
    <row r="1766" spans="1:5" x14ac:dyDescent="0.25">
      <c r="A1766">
        <v>44.010044097900391</v>
      </c>
      <c r="B1766">
        <v>1.8186993608940567</v>
      </c>
      <c r="C1766">
        <v>63.820372551673827</v>
      </c>
      <c r="D1766">
        <v>0.91034996509552002</v>
      </c>
      <c r="E1766">
        <v>688.40147679892925</v>
      </c>
    </row>
    <row r="1767" spans="1:5" x14ac:dyDescent="0.25">
      <c r="A1767">
        <v>44.030002593994141</v>
      </c>
      <c r="B1767">
        <v>1.8204941090831581</v>
      </c>
      <c r="C1767">
        <v>63.866063012264007</v>
      </c>
      <c r="D1767">
        <v>0.91124832630157471</v>
      </c>
      <c r="E1767">
        <v>688.40512364951519</v>
      </c>
    </row>
    <row r="1768" spans="1:5" x14ac:dyDescent="0.25">
      <c r="A1768">
        <v>44.050022125244141</v>
      </c>
      <c r="B1768">
        <v>1.8222926677779689</v>
      </c>
      <c r="C1768">
        <v>63.913080581668005</v>
      </c>
      <c r="D1768">
        <v>0.91214859485626221</v>
      </c>
      <c r="E1768">
        <v>688.40902989951519</v>
      </c>
    </row>
    <row r="1769" spans="1:5" x14ac:dyDescent="0.25">
      <c r="A1769">
        <v>44.070041656494141</v>
      </c>
      <c r="B1769">
        <v>1.8240934889605445</v>
      </c>
      <c r="C1769">
        <v>63.959908564098605</v>
      </c>
      <c r="D1769">
        <v>0.91304999589920044</v>
      </c>
      <c r="E1769">
        <v>688.41269200889019</v>
      </c>
    </row>
    <row r="1770" spans="1:5" x14ac:dyDescent="0.25">
      <c r="A1770">
        <v>44.090000152587891</v>
      </c>
      <c r="B1770">
        <v>1.8258882371496459</v>
      </c>
      <c r="C1770">
        <v>64.003513567981344</v>
      </c>
      <c r="D1770">
        <v>0.91394835710525513</v>
      </c>
      <c r="E1770">
        <v>688.41601079551128</v>
      </c>
    </row>
    <row r="1771" spans="1:5" x14ac:dyDescent="0.25">
      <c r="A1771">
        <v>44.110019683837891</v>
      </c>
      <c r="B1771">
        <v>1.8276867958444565</v>
      </c>
      <c r="C1771">
        <v>64.04474873469654</v>
      </c>
      <c r="D1771">
        <v>0.91484862565994263</v>
      </c>
      <c r="E1771">
        <v>688.41887944785503</v>
      </c>
    </row>
    <row r="1772" spans="1:5" x14ac:dyDescent="0.25">
      <c r="A1772">
        <v>44.130039215087891</v>
      </c>
      <c r="B1772">
        <v>1.8285850034871312</v>
      </c>
      <c r="C1772">
        <v>64.086931836278765</v>
      </c>
      <c r="D1772">
        <v>0.9152982234954834</v>
      </c>
      <c r="E1772">
        <v>688.42180913535503</v>
      </c>
    </row>
    <row r="1773" spans="1:5" x14ac:dyDescent="0.25">
      <c r="A1773">
        <v>44.149997711181641</v>
      </c>
      <c r="B1773">
        <v>1.830383562181942</v>
      </c>
      <c r="C1773">
        <v>64.131863948975322</v>
      </c>
      <c r="D1773">
        <v>0.9161984920501709</v>
      </c>
      <c r="E1773">
        <v>688.42522710410503</v>
      </c>
    </row>
    <row r="1774" spans="1:5" x14ac:dyDescent="0.25">
      <c r="A1774">
        <v>44.170017242431641</v>
      </c>
      <c r="B1774">
        <v>1.8321821208767526</v>
      </c>
      <c r="C1774">
        <v>64.178407550945821</v>
      </c>
      <c r="D1774">
        <v>0.9170987606048584</v>
      </c>
      <c r="E1774">
        <v>688.42901891318706</v>
      </c>
    </row>
    <row r="1775" spans="1:5" x14ac:dyDescent="0.25">
      <c r="A1775">
        <v>44.190036773681641</v>
      </c>
      <c r="B1775">
        <v>1.8339806795715634</v>
      </c>
      <c r="C1775">
        <v>64.226467848703535</v>
      </c>
      <c r="D1775">
        <v>0.9179990291595459</v>
      </c>
      <c r="E1775">
        <v>688.43269628135113</v>
      </c>
    </row>
    <row r="1776" spans="1:5" x14ac:dyDescent="0.25">
      <c r="A1776">
        <v>44.209995269775391</v>
      </c>
      <c r="B1776">
        <v>1.835779238266374</v>
      </c>
      <c r="C1776">
        <v>64.271589548373498</v>
      </c>
      <c r="D1776">
        <v>0.9188992977142334</v>
      </c>
      <c r="E1776">
        <v>688.43606847373394</v>
      </c>
    </row>
    <row r="1777" spans="1:5" x14ac:dyDescent="0.25">
      <c r="A1777">
        <v>44.230014801025391</v>
      </c>
      <c r="B1777">
        <v>1.8375777969611846</v>
      </c>
      <c r="C1777">
        <v>64.311023638841377</v>
      </c>
      <c r="D1777">
        <v>0.9197995662689209</v>
      </c>
      <c r="E1777">
        <v>688.43928807822613</v>
      </c>
    </row>
    <row r="1778" spans="1:5" x14ac:dyDescent="0.25">
      <c r="A1778">
        <v>44.250034332275391</v>
      </c>
      <c r="B1778">
        <v>1.8384776717001072</v>
      </c>
      <c r="C1778">
        <v>64.348656653061909</v>
      </c>
      <c r="D1778">
        <v>0.92024999856948853</v>
      </c>
      <c r="E1778">
        <v>688.44204228965191</v>
      </c>
    </row>
    <row r="1779" spans="1:5" x14ac:dyDescent="0.25">
      <c r="A1779">
        <v>44.269992828369141</v>
      </c>
      <c r="B1779">
        <v>1.8393767128909058</v>
      </c>
      <c r="C1779">
        <v>64.388754297936686</v>
      </c>
      <c r="D1779">
        <v>0.92070001363754272</v>
      </c>
      <c r="E1779">
        <v>688.44490331260113</v>
      </c>
    </row>
    <row r="1780" spans="1:5" x14ac:dyDescent="0.25">
      <c r="A1780">
        <v>44.290012359619141</v>
      </c>
      <c r="B1780">
        <v>1.841171461080007</v>
      </c>
      <c r="C1780">
        <v>64.431032193005606</v>
      </c>
      <c r="D1780">
        <v>0.92159837484359741</v>
      </c>
      <c r="E1780">
        <v>688.448290763773</v>
      </c>
    </row>
    <row r="1781" spans="1:5" x14ac:dyDescent="0.25">
      <c r="A1781">
        <v>44.310031890869141</v>
      </c>
      <c r="B1781">
        <v>1.8429700197748178</v>
      </c>
      <c r="C1781">
        <v>64.475774718728772</v>
      </c>
      <c r="D1781">
        <v>0.92249864339828491</v>
      </c>
      <c r="E1781">
        <v>688.45211309043316</v>
      </c>
    </row>
    <row r="1782" spans="1:5" x14ac:dyDescent="0.25">
      <c r="A1782">
        <v>44.329990386962891</v>
      </c>
      <c r="B1782">
        <v>1.8447685784696284</v>
      </c>
      <c r="C1782">
        <v>64.522033940239155</v>
      </c>
      <c r="D1782">
        <v>0.92339891195297241</v>
      </c>
      <c r="E1782">
        <v>688.45569890586285</v>
      </c>
    </row>
    <row r="1783" spans="1:5" x14ac:dyDescent="0.25">
      <c r="A1783">
        <v>44.350009918212891</v>
      </c>
      <c r="B1783">
        <v>1.8465671371644392</v>
      </c>
      <c r="C1783">
        <v>64.565733737608596</v>
      </c>
      <c r="D1783">
        <v>0.92429918050765991</v>
      </c>
      <c r="E1783">
        <v>688.45897954551128</v>
      </c>
    </row>
    <row r="1784" spans="1:5" x14ac:dyDescent="0.25">
      <c r="A1784">
        <v>44.370029449462891</v>
      </c>
      <c r="B1784">
        <v>1.847467726373182</v>
      </c>
      <c r="C1784">
        <v>64.606305349916894</v>
      </c>
      <c r="D1784">
        <v>0.92474997043609619</v>
      </c>
      <c r="E1784">
        <v>688.46209233848003</v>
      </c>
    </row>
    <row r="1785" spans="1:5" x14ac:dyDescent="0.25">
      <c r="A1785">
        <v>44.389987945556641</v>
      </c>
      <c r="B1785">
        <v>1.8492624745622834</v>
      </c>
      <c r="C1785">
        <v>64.646308201304976</v>
      </c>
      <c r="D1785">
        <v>0.92564833164215088</v>
      </c>
      <c r="E1785">
        <v>688.46506780234722</v>
      </c>
    </row>
    <row r="1786" spans="1:5" x14ac:dyDescent="0.25">
      <c r="A1786">
        <v>44.410007476806641</v>
      </c>
      <c r="B1786">
        <v>1.8501612775964751</v>
      </c>
      <c r="C1786">
        <v>64.68953403124091</v>
      </c>
      <c r="D1786">
        <v>0.92609822750091553</v>
      </c>
      <c r="E1786">
        <v>688.468310295023</v>
      </c>
    </row>
    <row r="1787" spans="1:5" x14ac:dyDescent="0.25">
      <c r="A1787">
        <v>44.430027008056641</v>
      </c>
      <c r="B1787">
        <v>1.8519598362912859</v>
      </c>
      <c r="C1787">
        <v>64.735224491831076</v>
      </c>
      <c r="D1787">
        <v>0.92699849605560303</v>
      </c>
      <c r="E1787">
        <v>688.47205632773785</v>
      </c>
    </row>
    <row r="1788" spans="1:5" x14ac:dyDescent="0.25">
      <c r="A1788">
        <v>44.450046539306641</v>
      </c>
      <c r="B1788">
        <v>1.8546576743335019</v>
      </c>
      <c r="C1788">
        <v>64.782336854721777</v>
      </c>
      <c r="D1788">
        <v>0.92834889888763428</v>
      </c>
      <c r="E1788">
        <v>688.47605413047222</v>
      </c>
    </row>
    <row r="1789" spans="1:5" x14ac:dyDescent="0.25">
      <c r="A1789">
        <v>44.470005035400391</v>
      </c>
      <c r="B1789">
        <v>1.8564562330283125</v>
      </c>
      <c r="C1789">
        <v>64.828122108798667</v>
      </c>
      <c r="D1789">
        <v>0.92924916744232178</v>
      </c>
      <c r="E1789">
        <v>688.47957128135113</v>
      </c>
    </row>
    <row r="1790" spans="1:5" x14ac:dyDescent="0.25">
      <c r="A1790">
        <v>44.490024566650391</v>
      </c>
      <c r="B1790">
        <v>1.8573533689662565</v>
      </c>
      <c r="C1790">
        <v>64.870494797354283</v>
      </c>
      <c r="D1790">
        <v>0.92969822883605957</v>
      </c>
      <c r="E1790">
        <v>688.482714591898</v>
      </c>
    </row>
    <row r="1791" spans="1:5" x14ac:dyDescent="0.25">
      <c r="A1791">
        <v>44.510044097900391</v>
      </c>
      <c r="B1791">
        <v>1.8582558634278541</v>
      </c>
      <c r="C1791">
        <v>64.90954971387535</v>
      </c>
      <c r="D1791">
        <v>0.93014997243881226</v>
      </c>
      <c r="E1791">
        <v>688.48561376181988</v>
      </c>
    </row>
    <row r="1792" spans="1:5" x14ac:dyDescent="0.25">
      <c r="A1792">
        <v>44.530002593994141</v>
      </c>
      <c r="B1792">
        <v>1.8600506116169555</v>
      </c>
      <c r="C1792">
        <v>64.949457771776721</v>
      </c>
      <c r="D1792">
        <v>0.93104833364486694</v>
      </c>
      <c r="E1792">
        <v>688.48861974326519</v>
      </c>
    </row>
    <row r="1793" spans="1:5" x14ac:dyDescent="0.25">
      <c r="A1793">
        <v>44.550022125244141</v>
      </c>
      <c r="B1793">
        <v>1.8618491703117661</v>
      </c>
      <c r="C1793">
        <v>64.991451286385541</v>
      </c>
      <c r="D1793">
        <v>0.93194860219955444</v>
      </c>
      <c r="E1793">
        <v>688.49203771201519</v>
      </c>
    </row>
    <row r="1794" spans="1:5" x14ac:dyDescent="0.25">
      <c r="A1794">
        <v>44.570041656494141</v>
      </c>
      <c r="B1794">
        <v>1.8636477290065769</v>
      </c>
      <c r="C1794">
        <v>65.036099018621996</v>
      </c>
      <c r="D1794">
        <v>0.93284887075424194</v>
      </c>
      <c r="E1794">
        <v>688.49573796836285</v>
      </c>
    </row>
    <row r="1795" spans="1:5" x14ac:dyDescent="0.25">
      <c r="A1795">
        <v>44.590000152587891</v>
      </c>
      <c r="B1795">
        <v>1.8654462877013875</v>
      </c>
      <c r="C1795">
        <v>65.081505098752061</v>
      </c>
      <c r="D1795">
        <v>0.93374913930892944</v>
      </c>
      <c r="E1795">
        <v>688.49924748984722</v>
      </c>
    </row>
    <row r="1796" spans="1:5" x14ac:dyDescent="0.25">
      <c r="A1796">
        <v>44.610019683837891</v>
      </c>
      <c r="B1796">
        <v>1.8672448463961984</v>
      </c>
      <c r="C1796">
        <v>65.124730928687995</v>
      </c>
      <c r="D1796">
        <v>0.93464940786361694</v>
      </c>
      <c r="E1796">
        <v>688.50253575889019</v>
      </c>
    </row>
    <row r="1797" spans="1:5" x14ac:dyDescent="0.25">
      <c r="A1797">
        <v>44.630039215087891</v>
      </c>
      <c r="B1797">
        <v>1.8681450783700311</v>
      </c>
      <c r="C1797">
        <v>65.163311877775556</v>
      </c>
      <c r="D1797">
        <v>0.9351000189781189</v>
      </c>
      <c r="E1797">
        <v>688.5058087691441</v>
      </c>
    </row>
    <row r="1798" spans="1:5" x14ac:dyDescent="0.25">
      <c r="A1798">
        <v>44.649997711181641</v>
      </c>
      <c r="B1798">
        <v>1.8699398265591323</v>
      </c>
      <c r="C1798">
        <v>65.200755305022696</v>
      </c>
      <c r="D1798">
        <v>0.93599838018417358</v>
      </c>
      <c r="E1798">
        <v>688.50862401572613</v>
      </c>
    </row>
    <row r="1799" spans="1:5" x14ac:dyDescent="0.25">
      <c r="A1799">
        <v>44.670017242431641</v>
      </c>
      <c r="B1799">
        <v>1.8708385105150207</v>
      </c>
      <c r="C1799">
        <v>65.240663362924067</v>
      </c>
      <c r="D1799">
        <v>0.93644821643829346</v>
      </c>
      <c r="E1799">
        <v>688.511523185648</v>
      </c>
    </row>
    <row r="1800" spans="1:5" x14ac:dyDescent="0.25">
      <c r="A1800">
        <v>44.690036773681641</v>
      </c>
      <c r="B1800">
        <v>1.8726370692098313</v>
      </c>
      <c r="C1800">
        <v>65.282562084046191</v>
      </c>
      <c r="D1800">
        <v>0.93734848499298096</v>
      </c>
      <c r="E1800">
        <v>688.51495641318706</v>
      </c>
    </row>
    <row r="1801" spans="1:5" x14ac:dyDescent="0.25">
      <c r="A1801">
        <v>44.709995269775391</v>
      </c>
      <c r="B1801">
        <v>1.8744356279046421</v>
      </c>
      <c r="C1801">
        <v>65.327020229309241</v>
      </c>
      <c r="D1801">
        <v>0.93824875354766846</v>
      </c>
      <c r="E1801">
        <v>688.51866429892925</v>
      </c>
    </row>
    <row r="1802" spans="1:5" x14ac:dyDescent="0.25">
      <c r="A1802">
        <v>44.730014801025391</v>
      </c>
      <c r="B1802">
        <v>1.8762341865994527</v>
      </c>
      <c r="C1802">
        <v>65.373184657332928</v>
      </c>
      <c r="D1802">
        <v>0.93914902210235596</v>
      </c>
      <c r="E1802">
        <v>688.52218144980816</v>
      </c>
    </row>
    <row r="1803" spans="1:5" x14ac:dyDescent="0.25">
      <c r="A1803">
        <v>44.750034332275391</v>
      </c>
      <c r="B1803">
        <v>1.8771351330431059</v>
      </c>
      <c r="C1803">
        <v>65.41688445470237</v>
      </c>
      <c r="D1803">
        <v>0.93959999084472656</v>
      </c>
      <c r="E1803">
        <v>688.52548497764019</v>
      </c>
    </row>
    <row r="1804" spans="1:5" x14ac:dyDescent="0.25">
      <c r="A1804">
        <v>44.769992828369141</v>
      </c>
      <c r="B1804">
        <v>1.8789298812322073</v>
      </c>
      <c r="C1804">
        <v>65.456602925630349</v>
      </c>
      <c r="D1804">
        <v>0.94049835205078125</v>
      </c>
      <c r="E1804">
        <v>688.52882665244488</v>
      </c>
    </row>
    <row r="1805" spans="1:5" x14ac:dyDescent="0.25">
      <c r="A1805">
        <v>44.790012359619141</v>
      </c>
      <c r="B1805">
        <v>1.8807284399270181</v>
      </c>
      <c r="C1805">
        <v>65.497174537938633</v>
      </c>
      <c r="D1805">
        <v>0.94139862060546875</v>
      </c>
      <c r="E1805">
        <v>688.53173345176128</v>
      </c>
    </row>
    <row r="1806" spans="1:5" x14ac:dyDescent="0.25">
      <c r="A1806">
        <v>44.810031890869141</v>
      </c>
      <c r="B1806">
        <v>1.8816266475696926</v>
      </c>
      <c r="C1806">
        <v>65.540495161361264</v>
      </c>
      <c r="D1806">
        <v>0.94184821844100952</v>
      </c>
      <c r="E1806">
        <v>688.53494542685894</v>
      </c>
    </row>
    <row r="1807" spans="1:5" x14ac:dyDescent="0.25">
      <c r="A1807">
        <v>44.829990386962891</v>
      </c>
      <c r="B1807">
        <v>1.8834252062645034</v>
      </c>
      <c r="C1807">
        <v>65.586090828464748</v>
      </c>
      <c r="D1807">
        <v>0.94274848699569702</v>
      </c>
      <c r="E1807">
        <v>688.53860753623394</v>
      </c>
    </row>
    <row r="1808" spans="1:5" x14ac:dyDescent="0.25">
      <c r="A1808">
        <v>44.850009918212891</v>
      </c>
      <c r="B1808">
        <v>1.8861230443067194</v>
      </c>
      <c r="C1808">
        <v>65.634340713195868</v>
      </c>
      <c r="D1808">
        <v>0.94409888982772827</v>
      </c>
      <c r="E1808">
        <v>688.54244512168316</v>
      </c>
    </row>
    <row r="1809" spans="1:5" x14ac:dyDescent="0.25">
      <c r="A1809">
        <v>44.860019683837891</v>
      </c>
      <c r="B1809">
        <v>1.8870223236541248</v>
      </c>
      <c r="C1809">
        <v>65.658607845791479</v>
      </c>
      <c r="D1809">
        <v>0.94454902410507202</v>
      </c>
      <c r="E1809">
        <v>688.54429906455425</v>
      </c>
    </row>
    <row r="1810" spans="1:5" x14ac:dyDescent="0.25">
      <c r="A1810">
        <v>44.880039215087891</v>
      </c>
      <c r="B1810">
        <v>1.8888208823489354</v>
      </c>
      <c r="C1810">
        <v>65.704393099868355</v>
      </c>
      <c r="D1810">
        <v>0.94544929265975952</v>
      </c>
      <c r="E1810">
        <v>688.5478009566441</v>
      </c>
    </row>
    <row r="1811" spans="1:5" x14ac:dyDescent="0.25">
      <c r="A1811">
        <v>44.899997711181641</v>
      </c>
      <c r="B1811">
        <v>1.8897177801302725</v>
      </c>
      <c r="C1811">
        <v>65.745817853556957</v>
      </c>
      <c r="D1811">
        <v>0.94589823484420776</v>
      </c>
      <c r="E1811">
        <v>688.55100530234722</v>
      </c>
    </row>
    <row r="1812" spans="1:5" x14ac:dyDescent="0.25">
      <c r="A1812">
        <v>44.920017242431641</v>
      </c>
      <c r="B1812">
        <v>1.8915163388250831</v>
      </c>
      <c r="C1812">
        <v>65.785915498431734</v>
      </c>
      <c r="D1812">
        <v>0.94679850339889526</v>
      </c>
      <c r="E1812">
        <v>688.5539044722691</v>
      </c>
    </row>
    <row r="1813" spans="1:5" x14ac:dyDescent="0.25">
      <c r="A1813">
        <v>44.940036773681641</v>
      </c>
      <c r="B1813">
        <v>1.8924147846243646</v>
      </c>
      <c r="C1813">
        <v>65.826866284686844</v>
      </c>
      <c r="D1813">
        <v>0.94724822044372559</v>
      </c>
      <c r="E1813">
        <v>688.55701726523785</v>
      </c>
    </row>
    <row r="1814" spans="1:5" x14ac:dyDescent="0.25">
      <c r="A1814">
        <v>44.959995269775391</v>
      </c>
      <c r="B1814">
        <v>1.8942133433191752</v>
      </c>
      <c r="C1814">
        <v>65.869902527649373</v>
      </c>
      <c r="D1814">
        <v>0.94814848899841309</v>
      </c>
      <c r="E1814">
        <v>688.5604962691441</v>
      </c>
    </row>
    <row r="1815" spans="1:5" x14ac:dyDescent="0.25">
      <c r="A1815">
        <v>44.980014801025391</v>
      </c>
      <c r="B1815">
        <v>1.8960119020139861</v>
      </c>
      <c r="C1815">
        <v>65.915213814292741</v>
      </c>
      <c r="D1815">
        <v>0.94904875755310059</v>
      </c>
      <c r="E1815">
        <v>688.56417363730816</v>
      </c>
    </row>
    <row r="1816" spans="1:5" x14ac:dyDescent="0.25">
      <c r="A1816">
        <v>45.000034332275391</v>
      </c>
      <c r="B1816">
        <v>1.8978104607087967</v>
      </c>
      <c r="C1816">
        <v>65.960145926989298</v>
      </c>
      <c r="D1816">
        <v>0.94994902610778809</v>
      </c>
      <c r="E1816">
        <v>688.56772130576519</v>
      </c>
    </row>
    <row r="1817" spans="1:5" x14ac:dyDescent="0.25">
      <c r="A1817">
        <v>45.019992828369141</v>
      </c>
      <c r="B1817">
        <v>1.8996090194036075</v>
      </c>
      <c r="C1817">
        <v>66.000907126271002</v>
      </c>
      <c r="D1817">
        <v>0.95084929466247559</v>
      </c>
      <c r="E1817">
        <v>688.571093498148</v>
      </c>
    </row>
    <row r="1818" spans="1:5" x14ac:dyDescent="0.25">
      <c r="A1818">
        <v>45.040012359619141</v>
      </c>
      <c r="B1818">
        <v>1.9014075780984181</v>
      </c>
      <c r="C1818">
        <v>66.037876586084622</v>
      </c>
      <c r="D1818">
        <v>0.95174956321716309</v>
      </c>
      <c r="E1818">
        <v>688.57412236777691</v>
      </c>
    </row>
    <row r="1819" spans="1:5" x14ac:dyDescent="0.25">
      <c r="A1819">
        <v>45.060031890869141</v>
      </c>
      <c r="B1819">
        <v>1.9023038804882382</v>
      </c>
      <c r="C1819">
        <v>66.073992904517937</v>
      </c>
      <c r="D1819">
        <v>0.95219820737838745</v>
      </c>
      <c r="E1819">
        <v>688.57680791465191</v>
      </c>
    </row>
    <row r="1820" spans="1:5" x14ac:dyDescent="0.25">
      <c r="A1820">
        <v>45.079990386962891</v>
      </c>
      <c r="B1820">
        <v>1.9032029216790365</v>
      </c>
      <c r="C1820">
        <v>66.112668647092192</v>
      </c>
      <c r="D1820">
        <v>0.95264822244644165</v>
      </c>
      <c r="E1820">
        <v>688.57981389609722</v>
      </c>
    </row>
    <row r="1821" spans="1:5" x14ac:dyDescent="0.25">
      <c r="A1821">
        <v>45.100009918212891</v>
      </c>
      <c r="B1821">
        <v>1.9050014803738473</v>
      </c>
      <c r="C1821">
        <v>66.153714226833998</v>
      </c>
      <c r="D1821">
        <v>0.95354849100112915</v>
      </c>
      <c r="E1821">
        <v>688.58336156455425</v>
      </c>
    </row>
    <row r="1822" spans="1:5" x14ac:dyDescent="0.25">
      <c r="A1822">
        <v>45.120029449462891</v>
      </c>
      <c r="B1822">
        <v>1.9068000390686579</v>
      </c>
      <c r="C1822">
        <v>66.197603611176845</v>
      </c>
      <c r="D1822">
        <v>0.95444875955581665</v>
      </c>
      <c r="E1822">
        <v>688.58709233848003</v>
      </c>
    </row>
    <row r="1823" spans="1:5" x14ac:dyDescent="0.25">
      <c r="A1823">
        <v>45.139987945556641</v>
      </c>
      <c r="B1823">
        <v>1.9085985977634687</v>
      </c>
      <c r="C1823">
        <v>66.2419669629532</v>
      </c>
      <c r="D1823">
        <v>0.95534902811050415</v>
      </c>
      <c r="E1823">
        <v>688.59057134238628</v>
      </c>
    </row>
    <row r="1824" spans="1:5" x14ac:dyDescent="0.25">
      <c r="A1824">
        <v>45.160007476806641</v>
      </c>
      <c r="B1824">
        <v>1.9103971564582793</v>
      </c>
      <c r="C1824">
        <v>66.282917749208295</v>
      </c>
      <c r="D1824">
        <v>0.95624929666519165</v>
      </c>
      <c r="E1824">
        <v>688.59392827598003</v>
      </c>
    </row>
    <row r="1825" spans="1:5" x14ac:dyDescent="0.25">
      <c r="A1825">
        <v>45.180027008056641</v>
      </c>
      <c r="B1825">
        <v>1.9112975075104155</v>
      </c>
      <c r="C1825">
        <v>66.321309111322435</v>
      </c>
      <c r="D1825">
        <v>0.95669996738433838</v>
      </c>
      <c r="E1825">
        <v>688.59690373984722</v>
      </c>
    </row>
    <row r="1826" spans="1:5" x14ac:dyDescent="0.25">
      <c r="A1826">
        <v>45.200046539306641</v>
      </c>
      <c r="B1826">
        <v>1.9130922556995169</v>
      </c>
      <c r="C1826">
        <v>66.361880723630733</v>
      </c>
      <c r="D1826">
        <v>0.95759832859039307</v>
      </c>
      <c r="E1826">
        <v>688.5998029097691</v>
      </c>
    </row>
    <row r="1827" spans="1:5" x14ac:dyDescent="0.25">
      <c r="A1827">
        <v>45.220005035400391</v>
      </c>
      <c r="B1827">
        <v>1.9139910587337086</v>
      </c>
      <c r="C1827">
        <v>66.406338868893783</v>
      </c>
      <c r="D1827">
        <v>0.95804822444915771</v>
      </c>
      <c r="E1827">
        <v>688.60320561973003</v>
      </c>
    </row>
    <row r="1828" spans="1:5" x14ac:dyDescent="0.25">
      <c r="A1828">
        <v>45.240024566650391</v>
      </c>
      <c r="B1828">
        <v>1.9166888967759246</v>
      </c>
      <c r="C1828">
        <v>66.452882470864282</v>
      </c>
      <c r="D1828">
        <v>0.95939862728118896</v>
      </c>
      <c r="E1828">
        <v>688.60709661094097</v>
      </c>
    </row>
    <row r="1829" spans="1:5" x14ac:dyDescent="0.25">
      <c r="A1829">
        <v>45.250034332275391</v>
      </c>
      <c r="B1829">
        <v>1.91758817612333</v>
      </c>
      <c r="C1829">
        <v>66.477149603459893</v>
      </c>
      <c r="D1829">
        <v>0.95984876155853271</v>
      </c>
      <c r="E1829">
        <v>688.60911077109722</v>
      </c>
    </row>
    <row r="1830" spans="1:5" x14ac:dyDescent="0.25">
      <c r="A1830">
        <v>45.269992828369141</v>
      </c>
      <c r="B1830">
        <v>1.9193867348181408</v>
      </c>
      <c r="C1830">
        <v>66.524546346810695</v>
      </c>
      <c r="D1830">
        <v>0.96074903011322021</v>
      </c>
      <c r="E1830">
        <v>688.61287206260113</v>
      </c>
    </row>
    <row r="1831" spans="1:5" x14ac:dyDescent="0.25">
      <c r="A1831">
        <v>45.290012359619141</v>
      </c>
      <c r="B1831">
        <v>1.9211852935129514</v>
      </c>
      <c r="C1831">
        <v>66.567298209313122</v>
      </c>
      <c r="D1831">
        <v>0.96164929866790771</v>
      </c>
      <c r="E1831">
        <v>688.6161603316441</v>
      </c>
    </row>
    <row r="1832" spans="1:5" x14ac:dyDescent="0.25">
      <c r="A1832">
        <v>45.310031890869141</v>
      </c>
      <c r="B1832">
        <v>1.9220856445650876</v>
      </c>
      <c r="C1832">
        <v>66.606637506294291</v>
      </c>
      <c r="D1832">
        <v>0.96209996938705444</v>
      </c>
      <c r="E1832">
        <v>688.61896031943706</v>
      </c>
    </row>
    <row r="1833" spans="1:5" x14ac:dyDescent="0.25">
      <c r="A1833">
        <v>45.329990386962891</v>
      </c>
      <c r="B1833">
        <v>1.923880392754189</v>
      </c>
      <c r="C1833">
        <v>66.646071596762155</v>
      </c>
      <c r="D1833">
        <v>0.96299833059310913</v>
      </c>
      <c r="E1833">
        <v>688.62185948935894</v>
      </c>
    </row>
    <row r="1834" spans="1:5" x14ac:dyDescent="0.25">
      <c r="A1834">
        <v>45.350009918212891</v>
      </c>
      <c r="B1834">
        <v>1.9256789514489996</v>
      </c>
      <c r="C1834">
        <v>66.687970317884279</v>
      </c>
      <c r="D1834">
        <v>0.96389859914779663</v>
      </c>
      <c r="E1834">
        <v>688.62523931113628</v>
      </c>
    </row>
    <row r="1835" spans="1:5" x14ac:dyDescent="0.25">
      <c r="A1835">
        <v>45.370029449462891</v>
      </c>
      <c r="B1835">
        <v>1.9274775101438104</v>
      </c>
      <c r="C1835">
        <v>66.732902430580836</v>
      </c>
      <c r="D1835">
        <v>0.96479886770248413</v>
      </c>
      <c r="E1835">
        <v>688.62901586142925</v>
      </c>
    </row>
    <row r="1836" spans="1:5" x14ac:dyDescent="0.25">
      <c r="A1836">
        <v>45.389987945556641</v>
      </c>
      <c r="B1836">
        <v>1.929276068838621</v>
      </c>
      <c r="C1836">
        <v>66.779730413011436</v>
      </c>
      <c r="D1836">
        <v>0.96569913625717163</v>
      </c>
      <c r="E1836">
        <v>688.63279241172222</v>
      </c>
    </row>
    <row r="1837" spans="1:5" x14ac:dyDescent="0.25">
      <c r="A1837">
        <v>45.410007476806641</v>
      </c>
      <c r="B1837">
        <v>1.9310746275334316</v>
      </c>
      <c r="C1837">
        <v>66.823904177814384</v>
      </c>
      <c r="D1837">
        <v>0.96659940481185913</v>
      </c>
      <c r="E1837">
        <v>688.6361798628941</v>
      </c>
    </row>
    <row r="1838" spans="1:5" x14ac:dyDescent="0.25">
      <c r="A1838">
        <v>45.430027008056641</v>
      </c>
      <c r="B1838">
        <v>1.9319748595072643</v>
      </c>
      <c r="C1838">
        <v>66.863053887822147</v>
      </c>
      <c r="D1838">
        <v>0.96705001592636108</v>
      </c>
      <c r="E1838">
        <v>688.63929265586285</v>
      </c>
    </row>
    <row r="1839" spans="1:5" x14ac:dyDescent="0.25">
      <c r="A1839">
        <v>45.450046539306641</v>
      </c>
      <c r="B1839">
        <v>1.9328737816197594</v>
      </c>
      <c r="C1839">
        <v>66.899454586715564</v>
      </c>
      <c r="D1839">
        <v>0.96749997138977051</v>
      </c>
      <c r="E1839">
        <v>688.64200872031597</v>
      </c>
    </row>
    <row r="1840" spans="1:5" x14ac:dyDescent="0.25">
      <c r="A1840">
        <v>45.470005035400391</v>
      </c>
      <c r="B1840">
        <v>1.9346685298088608</v>
      </c>
      <c r="C1840">
        <v>66.938035535803124</v>
      </c>
      <c r="D1840">
        <v>0.9683983325958252</v>
      </c>
      <c r="E1840">
        <v>688.64486974326519</v>
      </c>
    </row>
    <row r="1841" spans="1:5" x14ac:dyDescent="0.25">
      <c r="A1841">
        <v>45.490024566650391</v>
      </c>
      <c r="B1841">
        <v>1.9364670885036717</v>
      </c>
      <c r="C1841">
        <v>66.978796735084813</v>
      </c>
      <c r="D1841">
        <v>0.9692986011505127</v>
      </c>
      <c r="E1841">
        <v>688.64830297080425</v>
      </c>
    </row>
    <row r="1842" spans="1:5" x14ac:dyDescent="0.25">
      <c r="A1842">
        <v>45.510044097900391</v>
      </c>
      <c r="B1842">
        <v>1.9382656471984823</v>
      </c>
      <c r="C1842">
        <v>67.022212151994154</v>
      </c>
      <c r="D1842">
        <v>0.9701988697052002</v>
      </c>
      <c r="E1842">
        <v>688.65213292685894</v>
      </c>
    </row>
    <row r="1843" spans="1:5" x14ac:dyDescent="0.25">
      <c r="A1843">
        <v>45.530002593994141</v>
      </c>
      <c r="B1843">
        <v>1.9400642058932931</v>
      </c>
      <c r="C1843">
        <v>67.066765090743914</v>
      </c>
      <c r="D1843">
        <v>0.9710991382598877</v>
      </c>
      <c r="E1843">
        <v>688.65572637168316</v>
      </c>
    </row>
    <row r="1844" spans="1:5" x14ac:dyDescent="0.25">
      <c r="A1844">
        <v>45.550022125244141</v>
      </c>
      <c r="B1844">
        <v>1.9418627645881037</v>
      </c>
      <c r="C1844">
        <v>67.10923257278624</v>
      </c>
      <c r="D1844">
        <v>0.9719994068145752</v>
      </c>
      <c r="E1844">
        <v>688.65899938193706</v>
      </c>
    </row>
    <row r="1845" spans="1:5" x14ac:dyDescent="0.25">
      <c r="A1845">
        <v>45.570041656494141</v>
      </c>
      <c r="B1845">
        <v>1.9427629965619364</v>
      </c>
      <c r="C1845">
        <v>67.147908315360496</v>
      </c>
      <c r="D1845">
        <v>0.97245001792907715</v>
      </c>
      <c r="E1845">
        <v>688.66210454551128</v>
      </c>
    </row>
    <row r="1846" spans="1:5" x14ac:dyDescent="0.25">
      <c r="A1846">
        <v>45.590000152587891</v>
      </c>
      <c r="B1846">
        <v>1.9445577447510378</v>
      </c>
      <c r="C1846">
        <v>67.187531992801766</v>
      </c>
      <c r="D1846">
        <v>0.97334837913513184</v>
      </c>
      <c r="E1846">
        <v>688.66503423301128</v>
      </c>
    </row>
    <row r="1847" spans="1:5" x14ac:dyDescent="0.25">
      <c r="A1847">
        <v>45.610019683837891</v>
      </c>
      <c r="B1847">
        <v>1.9454600010560286</v>
      </c>
      <c r="C1847">
        <v>67.229904681357382</v>
      </c>
      <c r="D1847">
        <v>0.97380000352859497</v>
      </c>
      <c r="E1847">
        <v>688.66830724326519</v>
      </c>
    </row>
    <row r="1848" spans="1:5" x14ac:dyDescent="0.25">
      <c r="A1848">
        <v>45.630039215087891</v>
      </c>
      <c r="B1848">
        <v>1.94725474924513</v>
      </c>
      <c r="C1848">
        <v>67.274742000567244</v>
      </c>
      <c r="D1848">
        <v>0.97469836473464966</v>
      </c>
      <c r="E1848">
        <v>688.67208379355816</v>
      </c>
    </row>
    <row r="1849" spans="1:5" x14ac:dyDescent="0.25">
      <c r="A1849">
        <v>45.649997711181641</v>
      </c>
      <c r="B1849">
        <v>1.949952587287346</v>
      </c>
      <c r="C1849">
        <v>67.321001222077641</v>
      </c>
      <c r="D1849">
        <v>0.97604876756668091</v>
      </c>
      <c r="E1849">
        <v>688.67606633750347</v>
      </c>
    </row>
    <row r="1850" spans="1:5" x14ac:dyDescent="0.25">
      <c r="A1850">
        <v>45.670017242431641</v>
      </c>
      <c r="B1850">
        <v>1.9517511459821566</v>
      </c>
      <c r="C1850">
        <v>67.365743747800792</v>
      </c>
      <c r="D1850">
        <v>0.97694903612136841</v>
      </c>
      <c r="E1850">
        <v>688.67952245322613</v>
      </c>
    </row>
    <row r="1851" spans="1:5" x14ac:dyDescent="0.25">
      <c r="A1851">
        <v>45.690036773681641</v>
      </c>
      <c r="B1851">
        <v>1.9535439889184034</v>
      </c>
      <c r="C1851">
        <v>67.406125773135685</v>
      </c>
      <c r="D1851">
        <v>0.97784644365310669</v>
      </c>
      <c r="E1851">
        <v>688.68269628135113</v>
      </c>
    </row>
    <row r="1852" spans="1:5" x14ac:dyDescent="0.25">
      <c r="A1852">
        <v>45.709995269775391</v>
      </c>
      <c r="B1852">
        <v>1.9544466024583045</v>
      </c>
      <c r="C1852">
        <v>67.444137961303028</v>
      </c>
      <c r="D1852">
        <v>0.97829824686050415</v>
      </c>
      <c r="E1852">
        <v>688.68561071006206</v>
      </c>
    </row>
    <row r="1853" spans="1:5" x14ac:dyDescent="0.25">
      <c r="A1853">
        <v>45.730014801025391</v>
      </c>
      <c r="B1853">
        <v>1.9553455245707996</v>
      </c>
      <c r="C1853">
        <v>67.483477258284196</v>
      </c>
      <c r="D1853">
        <v>0.97874820232391357</v>
      </c>
      <c r="E1853">
        <v>688.68860906211285</v>
      </c>
    </row>
    <row r="1854" spans="1:5" x14ac:dyDescent="0.25">
      <c r="A1854">
        <v>45.750034332275391</v>
      </c>
      <c r="B1854">
        <v>1.9571440832656102</v>
      </c>
      <c r="C1854">
        <v>67.52528118591961</v>
      </c>
      <c r="D1854">
        <v>0.97964847087860107</v>
      </c>
      <c r="E1854">
        <v>688.69205754844097</v>
      </c>
    </row>
    <row r="1855" spans="1:5" x14ac:dyDescent="0.25">
      <c r="A1855">
        <v>45.769992828369141</v>
      </c>
      <c r="B1855">
        <v>1.958942641960421</v>
      </c>
      <c r="C1855">
        <v>67.569170570262457</v>
      </c>
      <c r="D1855">
        <v>0.98054873943328857</v>
      </c>
      <c r="E1855">
        <v>688.69578069297222</v>
      </c>
    </row>
    <row r="1856" spans="1:5" x14ac:dyDescent="0.25">
      <c r="A1856">
        <v>45.790012359619141</v>
      </c>
      <c r="B1856">
        <v>1.9607412006552316</v>
      </c>
      <c r="C1856">
        <v>67.61542979177284</v>
      </c>
      <c r="D1856">
        <v>0.98144900798797607</v>
      </c>
      <c r="E1856">
        <v>688.699267326273</v>
      </c>
    </row>
    <row r="1857" spans="1:5" x14ac:dyDescent="0.25">
      <c r="A1857">
        <v>45.810031890869141</v>
      </c>
      <c r="B1857">
        <v>1.9625397593500424</v>
      </c>
      <c r="C1857">
        <v>67.659034795655586</v>
      </c>
      <c r="D1857">
        <v>0.98234927654266357</v>
      </c>
      <c r="E1857">
        <v>688.70248693076519</v>
      </c>
    </row>
    <row r="1858" spans="1:5" x14ac:dyDescent="0.25">
      <c r="A1858">
        <v>45.829990386962891</v>
      </c>
      <c r="B1858">
        <v>1.964338318044853</v>
      </c>
      <c r="C1858">
        <v>67.697805331716538</v>
      </c>
      <c r="D1858">
        <v>0.98324954509735107</v>
      </c>
      <c r="E1858">
        <v>688.70577519980816</v>
      </c>
    </row>
    <row r="1859" spans="1:5" x14ac:dyDescent="0.25">
      <c r="A1859">
        <v>45.850009918212891</v>
      </c>
      <c r="B1859">
        <v>1.9652381927837754</v>
      </c>
      <c r="C1859">
        <v>67.73449041107007</v>
      </c>
      <c r="D1859">
        <v>0.9836999773979187</v>
      </c>
      <c r="E1859">
        <v>688.70870488730816</v>
      </c>
    </row>
    <row r="1860" spans="1:5" x14ac:dyDescent="0.25">
      <c r="A1860">
        <v>45.870029449462891</v>
      </c>
      <c r="B1860">
        <v>1.9670329409728768</v>
      </c>
      <c r="C1860">
        <v>67.773260947131021</v>
      </c>
      <c r="D1860">
        <v>0.98459833860397339</v>
      </c>
      <c r="E1860">
        <v>688.71164983359722</v>
      </c>
    </row>
    <row r="1861" spans="1:5" x14ac:dyDescent="0.25">
      <c r="A1861">
        <v>45.889987945556641</v>
      </c>
      <c r="B1861">
        <v>1.9679317440070685</v>
      </c>
      <c r="C1861">
        <v>67.813453385492508</v>
      </c>
      <c r="D1861">
        <v>0.98504823446273804</v>
      </c>
      <c r="E1861">
        <v>688.71500676719097</v>
      </c>
    </row>
    <row r="1862" spans="1:5" x14ac:dyDescent="0.25">
      <c r="A1862">
        <v>45.910007476806641</v>
      </c>
      <c r="B1862">
        <v>1.9697303027018793</v>
      </c>
      <c r="C1862">
        <v>67.855162519641212</v>
      </c>
      <c r="D1862">
        <v>0.98594850301742554</v>
      </c>
      <c r="E1862">
        <v>688.71866887656597</v>
      </c>
    </row>
    <row r="1863" spans="1:5" x14ac:dyDescent="0.25">
      <c r="A1863">
        <v>45.930027008056641</v>
      </c>
      <c r="B1863">
        <v>1.9724281407440953</v>
      </c>
      <c r="C1863">
        <v>67.898957110497363</v>
      </c>
      <c r="D1863">
        <v>0.98729890584945679</v>
      </c>
      <c r="E1863">
        <v>688.72213262168316</v>
      </c>
    </row>
    <row r="1864" spans="1:5" x14ac:dyDescent="0.25">
      <c r="A1864">
        <v>45.950046539306641</v>
      </c>
      <c r="B1864">
        <v>1.9733257529952528</v>
      </c>
      <c r="C1864">
        <v>67.940476657672662</v>
      </c>
      <c r="D1864">
        <v>0.98774820566177368</v>
      </c>
      <c r="E1864">
        <v>688.72543614951519</v>
      </c>
    </row>
    <row r="1865" spans="1:5" x14ac:dyDescent="0.25">
      <c r="A1865">
        <v>45.970005035400391</v>
      </c>
      <c r="B1865">
        <v>1.9751243116900636</v>
      </c>
      <c r="C1865">
        <v>67.980005541627236</v>
      </c>
      <c r="D1865">
        <v>0.98864847421646118</v>
      </c>
      <c r="E1865">
        <v>688.72879308310894</v>
      </c>
    </row>
    <row r="1866" spans="1:5" x14ac:dyDescent="0.25">
      <c r="A1866">
        <v>45.990024566650391</v>
      </c>
      <c r="B1866">
        <v>1.9769228703848742</v>
      </c>
      <c r="C1866">
        <v>68.019344838608404</v>
      </c>
      <c r="D1866">
        <v>0.98954874277114868</v>
      </c>
      <c r="E1866">
        <v>688.73178380576519</v>
      </c>
    </row>
    <row r="1867" spans="1:5" x14ac:dyDescent="0.25">
      <c r="A1867">
        <v>46.010044097900391</v>
      </c>
      <c r="B1867">
        <v>1.977820839870942</v>
      </c>
      <c r="C1867">
        <v>68.062001907624136</v>
      </c>
      <c r="D1867">
        <v>0.9899982213973999</v>
      </c>
      <c r="E1867">
        <v>688.73501103965191</v>
      </c>
    </row>
    <row r="1868" spans="1:5" x14ac:dyDescent="0.25">
      <c r="A1868">
        <v>46.030002593994141</v>
      </c>
      <c r="B1868">
        <v>1.9796193985657526</v>
      </c>
      <c r="C1868">
        <v>68.106934020320693</v>
      </c>
      <c r="D1868">
        <v>0.9908984899520874</v>
      </c>
      <c r="E1868">
        <v>688.73858922568706</v>
      </c>
    </row>
    <row r="1869" spans="1:5" x14ac:dyDescent="0.25">
      <c r="A1869">
        <v>46.050022125244141</v>
      </c>
      <c r="B1869">
        <v>1.9814179572605635</v>
      </c>
      <c r="C1869">
        <v>68.154425557158206</v>
      </c>
      <c r="D1869">
        <v>0.9917987585067749</v>
      </c>
      <c r="E1869">
        <v>688.74244969931988</v>
      </c>
    </row>
    <row r="1870" spans="1:5" x14ac:dyDescent="0.25">
      <c r="A1870">
        <v>46.070041656494141</v>
      </c>
      <c r="B1870">
        <v>1.9832184212082289</v>
      </c>
      <c r="C1870">
        <v>68.200021224261675</v>
      </c>
      <c r="D1870">
        <v>0.99269998073577881</v>
      </c>
      <c r="E1870">
        <v>688.74608892051128</v>
      </c>
    </row>
    <row r="1871" spans="1:5" x14ac:dyDescent="0.25">
      <c r="A1871">
        <v>46.090000152587891</v>
      </c>
      <c r="B1871">
        <v>1.9850131693973301</v>
      </c>
      <c r="C1871">
        <v>68.241919945383785</v>
      </c>
      <c r="D1871">
        <v>0.9935983419418335</v>
      </c>
      <c r="E1871">
        <v>688.74950688926128</v>
      </c>
    </row>
    <row r="1872" spans="1:5" x14ac:dyDescent="0.25">
      <c r="A1872">
        <v>46.110019683837891</v>
      </c>
      <c r="B1872">
        <v>1.9868117280921409</v>
      </c>
      <c r="C1872">
        <v>68.281164448878258</v>
      </c>
      <c r="D1872">
        <v>0.994498610496521</v>
      </c>
      <c r="E1872">
        <v>688.75252050010113</v>
      </c>
    </row>
    <row r="1873" spans="1:5" x14ac:dyDescent="0.25">
      <c r="A1873">
        <v>46.130039215087891</v>
      </c>
      <c r="B1873">
        <v>1.9877099357348156</v>
      </c>
      <c r="C1873">
        <v>68.320314158886021</v>
      </c>
      <c r="D1873">
        <v>0.99494820833206177</v>
      </c>
      <c r="E1873">
        <v>688.75548070517925</v>
      </c>
    </row>
    <row r="1874" spans="1:5" x14ac:dyDescent="0.25">
      <c r="A1874">
        <v>46.149997711181641</v>
      </c>
      <c r="B1874">
        <v>1.9895084944296262</v>
      </c>
      <c r="C1874">
        <v>68.361454532114521</v>
      </c>
      <c r="D1874">
        <v>0.99584847688674927</v>
      </c>
      <c r="E1874">
        <v>688.75880712119488</v>
      </c>
    </row>
    <row r="1875" spans="1:5" x14ac:dyDescent="0.25">
      <c r="A1875">
        <v>46.170017242431641</v>
      </c>
      <c r="B1875">
        <v>1.991307053124437</v>
      </c>
      <c r="C1875">
        <v>68.404964742510558</v>
      </c>
      <c r="D1875">
        <v>0.99674874544143677</v>
      </c>
      <c r="E1875">
        <v>688.76244634238628</v>
      </c>
    </row>
    <row r="1876" spans="1:5" x14ac:dyDescent="0.25">
      <c r="A1876">
        <v>46.190036773681641</v>
      </c>
      <c r="B1876">
        <v>1.9931056118192476</v>
      </c>
      <c r="C1876">
        <v>68.449612474747013</v>
      </c>
      <c r="D1876">
        <v>0.99764901399612427</v>
      </c>
      <c r="E1876">
        <v>688.76607793418316</v>
      </c>
    </row>
    <row r="1877" spans="1:5" x14ac:dyDescent="0.25">
      <c r="A1877">
        <v>46.209995269775391</v>
      </c>
      <c r="B1877">
        <v>1.9949041705140582</v>
      </c>
      <c r="C1877">
        <v>68.49217475027605</v>
      </c>
      <c r="D1877">
        <v>0.99854928255081177</v>
      </c>
      <c r="E1877">
        <v>688.76941960898785</v>
      </c>
    </row>
    <row r="1878" spans="1:5" x14ac:dyDescent="0.25">
      <c r="A1878">
        <v>46.230014801025391</v>
      </c>
      <c r="B1878">
        <v>1.996702729208869</v>
      </c>
      <c r="C1878">
        <v>68.529997351469987</v>
      </c>
      <c r="D1878">
        <v>0.99944955110549927</v>
      </c>
      <c r="E1878">
        <v>688.77270024863628</v>
      </c>
    </row>
    <row r="1879" spans="1:5" x14ac:dyDescent="0.25">
      <c r="A1879">
        <v>46.250034332275391</v>
      </c>
      <c r="B1879">
        <v>1.9976026039477914</v>
      </c>
      <c r="C1879">
        <v>68.564596974116071</v>
      </c>
      <c r="D1879">
        <v>0.99989998340606689</v>
      </c>
      <c r="E1879">
        <v>688.77553838340191</v>
      </c>
    </row>
    <row r="1880" spans="1:5" x14ac:dyDescent="0.25">
      <c r="A1880">
        <v>46.269992828369141</v>
      </c>
      <c r="B1880">
        <v>1.9993973521368928</v>
      </c>
      <c r="C1880">
        <v>68.600808086036096</v>
      </c>
      <c r="D1880">
        <v>1.0007983446121216</v>
      </c>
      <c r="E1880">
        <v>688.77831548301128</v>
      </c>
    </row>
    <row r="1881" spans="1:5" x14ac:dyDescent="0.25">
      <c r="A1881">
        <v>46.290012359619141</v>
      </c>
      <c r="B1881">
        <v>2.0002961551710845</v>
      </c>
      <c r="C1881">
        <v>68.640336969990656</v>
      </c>
      <c r="D1881">
        <v>1.0012482404708862</v>
      </c>
      <c r="E1881">
        <v>688.781542716898</v>
      </c>
    </row>
    <row r="1882" spans="1:5" x14ac:dyDescent="0.25">
      <c r="A1882">
        <v>46.310031890869141</v>
      </c>
      <c r="B1882">
        <v>2.0020947138658953</v>
      </c>
      <c r="C1882">
        <v>68.682425278086171</v>
      </c>
      <c r="D1882">
        <v>1.0021485090255737</v>
      </c>
      <c r="E1882">
        <v>688.78518956748394</v>
      </c>
    </row>
    <row r="1883" spans="1:5" x14ac:dyDescent="0.25">
      <c r="A1883">
        <v>46.329990386962891</v>
      </c>
      <c r="B1883">
        <v>2.0038932725607062</v>
      </c>
      <c r="C1883">
        <v>68.726409455915729</v>
      </c>
      <c r="D1883">
        <v>1.0030487775802612</v>
      </c>
      <c r="E1883">
        <v>688.78888219443706</v>
      </c>
    </row>
    <row r="1884" spans="1:5" x14ac:dyDescent="0.25">
      <c r="A1884">
        <v>46.350009918212891</v>
      </c>
      <c r="B1884">
        <v>2.0056918312555165</v>
      </c>
      <c r="C1884">
        <v>68.768782144471345</v>
      </c>
      <c r="D1884">
        <v>1.0039490461349487</v>
      </c>
      <c r="E1884">
        <v>688.792284904398</v>
      </c>
    </row>
    <row r="1885" spans="1:5" x14ac:dyDescent="0.25">
      <c r="A1885">
        <v>46.370029449462891</v>
      </c>
      <c r="B1885">
        <v>2.0074903899503274</v>
      </c>
      <c r="C1885">
        <v>68.808026647965818</v>
      </c>
      <c r="D1885">
        <v>1.0048493146896362</v>
      </c>
      <c r="E1885">
        <v>688.79548925010113</v>
      </c>
    </row>
    <row r="1886" spans="1:5" x14ac:dyDescent="0.25">
      <c r="A1886">
        <v>46.389987945556641</v>
      </c>
      <c r="B1886">
        <v>2.0083908600807669</v>
      </c>
      <c r="C1886">
        <v>68.846797184026769</v>
      </c>
      <c r="D1886">
        <v>1.0053000450134277</v>
      </c>
      <c r="E1886">
        <v>688.79831975547222</v>
      </c>
    </row>
    <row r="1887" spans="1:5" x14ac:dyDescent="0.25">
      <c r="A1887">
        <v>46.410007476806641</v>
      </c>
      <c r="B1887">
        <v>2.0101856082698681</v>
      </c>
      <c r="C1887">
        <v>68.888221937715372</v>
      </c>
      <c r="D1887">
        <v>1.0061984062194824</v>
      </c>
      <c r="E1887">
        <v>688.8014630660191</v>
      </c>
    </row>
    <row r="1888" spans="1:5" x14ac:dyDescent="0.25">
      <c r="A1888">
        <v>46.430027008056641</v>
      </c>
      <c r="B1888">
        <v>2.011984166964679</v>
      </c>
      <c r="C1888">
        <v>68.932300909031625</v>
      </c>
      <c r="D1888">
        <v>1.0070986747741699</v>
      </c>
      <c r="E1888">
        <v>688.80515569297222</v>
      </c>
    </row>
    <row r="1889" spans="1:5" x14ac:dyDescent="0.25">
      <c r="A1889">
        <v>46.450046539306641</v>
      </c>
      <c r="B1889">
        <v>2.0137827256594898</v>
      </c>
      <c r="C1889">
        <v>68.979128891462224</v>
      </c>
      <c r="D1889">
        <v>1.0079989433288574</v>
      </c>
      <c r="E1889">
        <v>688.80907720176128</v>
      </c>
    </row>
    <row r="1890" spans="1:5" x14ac:dyDescent="0.25">
      <c r="A1890">
        <v>46.470005035400391</v>
      </c>
      <c r="B1890">
        <v>2.0155829514505483</v>
      </c>
      <c r="C1890">
        <v>69.025008939025795</v>
      </c>
      <c r="D1890">
        <v>1.0089000463485718</v>
      </c>
      <c r="E1890">
        <v>688.81273931113628</v>
      </c>
    </row>
    <row r="1891" spans="1:5" x14ac:dyDescent="0.25">
      <c r="A1891">
        <v>46.490024566650391</v>
      </c>
      <c r="B1891">
        <v>2.0173807956755385</v>
      </c>
      <c r="C1891">
        <v>69.06709724712131</v>
      </c>
      <c r="D1891">
        <v>1.0097999572753906</v>
      </c>
      <c r="E1891">
        <v>688.81609624473003</v>
      </c>
    </row>
    <row r="1892" spans="1:5" x14ac:dyDescent="0.25">
      <c r="A1892">
        <v>46.510044097900391</v>
      </c>
      <c r="B1892">
        <v>2.0191755438646397</v>
      </c>
      <c r="C1892">
        <v>69.106152163642378</v>
      </c>
      <c r="D1892">
        <v>1.0106983184814453</v>
      </c>
      <c r="E1892">
        <v>688.81894200889019</v>
      </c>
    </row>
    <row r="1893" spans="1:5" x14ac:dyDescent="0.25">
      <c r="A1893">
        <v>46.530002593994141</v>
      </c>
      <c r="B1893">
        <v>2.0200743468988316</v>
      </c>
      <c r="C1893">
        <v>69.145870634570358</v>
      </c>
      <c r="D1893">
        <v>1.01114821434021</v>
      </c>
      <c r="E1893">
        <v>688.82185643760113</v>
      </c>
    </row>
    <row r="1894" spans="1:5" x14ac:dyDescent="0.25">
      <c r="A1894">
        <v>46.550022125244141</v>
      </c>
      <c r="B1894">
        <v>2.021872905593642</v>
      </c>
      <c r="C1894">
        <v>69.186726627338743</v>
      </c>
      <c r="D1894">
        <v>1.0120484828948975</v>
      </c>
      <c r="E1894">
        <v>688.825243888773</v>
      </c>
    </row>
    <row r="1895" spans="1:5" x14ac:dyDescent="0.25">
      <c r="A1895">
        <v>46.570041656494141</v>
      </c>
      <c r="B1895">
        <v>2.0236714642884528</v>
      </c>
      <c r="C1895">
        <v>69.230047250761388</v>
      </c>
      <c r="D1895">
        <v>1.012948751449585</v>
      </c>
      <c r="E1895">
        <v>688.82900518027691</v>
      </c>
    </row>
    <row r="1896" spans="1:5" x14ac:dyDescent="0.25">
      <c r="A1896">
        <v>46.590000152587891</v>
      </c>
      <c r="B1896">
        <v>2.0254700229832636</v>
      </c>
      <c r="C1896">
        <v>69.27516895043135</v>
      </c>
      <c r="D1896">
        <v>1.0138490200042725</v>
      </c>
      <c r="E1896">
        <v>688.8327130660191</v>
      </c>
    </row>
    <row r="1897" spans="1:5" x14ac:dyDescent="0.25">
      <c r="A1897">
        <v>46.610019683837891</v>
      </c>
      <c r="B1897">
        <v>2.0272700106177153</v>
      </c>
      <c r="C1897">
        <v>69.317446845500271</v>
      </c>
      <c r="D1897">
        <v>1.0147500038146973</v>
      </c>
      <c r="E1897">
        <v>688.83610051719097</v>
      </c>
    </row>
    <row r="1898" spans="1:5" x14ac:dyDescent="0.25">
      <c r="A1898">
        <v>46.630039215087891</v>
      </c>
      <c r="B1898">
        <v>2.0290647588068165</v>
      </c>
      <c r="C1898">
        <v>69.35460589228731</v>
      </c>
      <c r="D1898">
        <v>1.015648365020752</v>
      </c>
      <c r="E1898">
        <v>688.83925908652691</v>
      </c>
    </row>
    <row r="1899" spans="1:5" x14ac:dyDescent="0.25">
      <c r="A1899">
        <v>46.649997711181641</v>
      </c>
      <c r="B1899">
        <v>2.0299671341901107</v>
      </c>
      <c r="C1899">
        <v>69.391006591180727</v>
      </c>
      <c r="D1899">
        <v>1.0161000490188599</v>
      </c>
      <c r="E1899">
        <v>688.8419904097691</v>
      </c>
    </row>
    <row r="1900" spans="1:5" x14ac:dyDescent="0.25">
      <c r="A1900">
        <v>46.670017242431641</v>
      </c>
      <c r="B1900">
        <v>2.0317618823792123</v>
      </c>
      <c r="C1900">
        <v>69.429492746781577</v>
      </c>
      <c r="D1900">
        <v>1.0169984102249146</v>
      </c>
      <c r="E1900">
        <v>688.84488957969097</v>
      </c>
    </row>
    <row r="1901" spans="1:5" x14ac:dyDescent="0.25">
      <c r="A1901">
        <v>46.690036773681641</v>
      </c>
      <c r="B1901">
        <v>2.0335604410740231</v>
      </c>
      <c r="C1901">
        <v>69.469495598169658</v>
      </c>
      <c r="D1901">
        <v>1.0178986787796021</v>
      </c>
      <c r="E1901">
        <v>688.84832280723003</v>
      </c>
    </row>
    <row r="1902" spans="1:5" x14ac:dyDescent="0.25">
      <c r="A1902">
        <v>46.709995269775391</v>
      </c>
      <c r="B1902">
        <v>2.0353589997688335</v>
      </c>
      <c r="C1902">
        <v>69.511678699751869</v>
      </c>
      <c r="D1902">
        <v>1.0187989473342896</v>
      </c>
      <c r="E1902">
        <v>688.85211461631206</v>
      </c>
    </row>
    <row r="1903" spans="1:5" x14ac:dyDescent="0.25">
      <c r="A1903">
        <v>46.730014801025391</v>
      </c>
      <c r="B1903">
        <v>2.0371575584636443</v>
      </c>
      <c r="C1903">
        <v>69.555947258041527</v>
      </c>
      <c r="D1903">
        <v>1.0196992158889771</v>
      </c>
      <c r="E1903">
        <v>688.85569280234722</v>
      </c>
    </row>
    <row r="1904" spans="1:5" x14ac:dyDescent="0.25">
      <c r="A1904">
        <v>46.750034332275391</v>
      </c>
      <c r="B1904">
        <v>2.0389561171584552</v>
      </c>
      <c r="C1904">
        <v>69.597845979163637</v>
      </c>
      <c r="D1904">
        <v>1.0205994844436646</v>
      </c>
      <c r="E1904">
        <v>688.85896581260113</v>
      </c>
    </row>
    <row r="1905" spans="1:5" x14ac:dyDescent="0.25">
      <c r="A1905">
        <v>46.769992828369141</v>
      </c>
      <c r="B1905">
        <v>2.039856110975681</v>
      </c>
      <c r="C1905">
        <v>69.636521721737893</v>
      </c>
      <c r="D1905">
        <v>1.021049976348877</v>
      </c>
      <c r="E1905">
        <v>688.86209386435894</v>
      </c>
    </row>
    <row r="1906" spans="1:5" x14ac:dyDescent="0.25">
      <c r="A1906">
        <v>46.790012359619141</v>
      </c>
      <c r="B1906">
        <v>2.0416508591647822</v>
      </c>
      <c r="C1906">
        <v>69.675292257798858</v>
      </c>
      <c r="D1906">
        <v>1.0219483375549316</v>
      </c>
      <c r="E1906">
        <v>688.865038810648</v>
      </c>
    </row>
    <row r="1907" spans="1:5" x14ac:dyDescent="0.25">
      <c r="A1907">
        <v>46.810031890869141</v>
      </c>
      <c r="B1907">
        <v>2.043449417859593</v>
      </c>
      <c r="C1907">
        <v>69.717380565894373</v>
      </c>
      <c r="D1907">
        <v>1.0228486061096191</v>
      </c>
      <c r="E1907">
        <v>688.86832707969097</v>
      </c>
    </row>
    <row r="1908" spans="1:5" x14ac:dyDescent="0.25">
      <c r="A1908">
        <v>46.829990386962891</v>
      </c>
      <c r="B1908">
        <v>2.0452479765544038</v>
      </c>
      <c r="C1908">
        <v>69.761459537210612</v>
      </c>
      <c r="D1908">
        <v>1.0237488746643066</v>
      </c>
      <c r="E1908">
        <v>688.87206548301128</v>
      </c>
    </row>
    <row r="1909" spans="1:5" x14ac:dyDescent="0.25">
      <c r="A1909">
        <v>46.850009918212891</v>
      </c>
      <c r="B1909">
        <v>2.0470465352492142</v>
      </c>
      <c r="C1909">
        <v>69.806770823853995</v>
      </c>
      <c r="D1909">
        <v>1.0246491432189941</v>
      </c>
      <c r="E1909">
        <v>688.87600225058941</v>
      </c>
    </row>
    <row r="1910" spans="1:5" x14ac:dyDescent="0.25">
      <c r="A1910">
        <v>46.870029449462891</v>
      </c>
      <c r="B1910">
        <v>2.048845093944025</v>
      </c>
      <c r="C1910">
        <v>69.850755001683538</v>
      </c>
      <c r="D1910">
        <v>1.0255494117736816</v>
      </c>
      <c r="E1910">
        <v>688.87954228965191</v>
      </c>
    </row>
    <row r="1911" spans="1:5" x14ac:dyDescent="0.25">
      <c r="A1911">
        <v>46.889987945556641</v>
      </c>
      <c r="B1911">
        <v>2.0506436526388359</v>
      </c>
      <c r="C1911">
        <v>69.891137027018416</v>
      </c>
      <c r="D1911">
        <v>1.0264496803283691</v>
      </c>
      <c r="E1911">
        <v>688.88271611777691</v>
      </c>
    </row>
    <row r="1912" spans="1:5" x14ac:dyDescent="0.25">
      <c r="A1912">
        <v>46.910007476806641</v>
      </c>
      <c r="B1912">
        <v>2.0515434082994548</v>
      </c>
      <c r="C1912">
        <v>69.928580454265557</v>
      </c>
      <c r="D1912">
        <v>1.026900053024292</v>
      </c>
      <c r="E1912">
        <v>688.88564580527691</v>
      </c>
    </row>
    <row r="1913" spans="1:5" x14ac:dyDescent="0.25">
      <c r="A1913">
        <v>46.930027008056641</v>
      </c>
      <c r="B1913">
        <v>2.053338156488556</v>
      </c>
      <c r="C1913">
        <v>69.967161403353117</v>
      </c>
      <c r="D1913">
        <v>1.0277984142303467</v>
      </c>
      <c r="E1913">
        <v>688.88860601035503</v>
      </c>
    </row>
    <row r="1914" spans="1:5" x14ac:dyDescent="0.25">
      <c r="A1914">
        <v>46.950046539306641</v>
      </c>
      <c r="B1914">
        <v>2.054236721366141</v>
      </c>
      <c r="C1914">
        <v>70.008017396121517</v>
      </c>
      <c r="D1914">
        <v>1.0282481908798218</v>
      </c>
      <c r="E1914">
        <v>688.8920392378941</v>
      </c>
    </row>
    <row r="1915" spans="1:5" x14ac:dyDescent="0.25">
      <c r="A1915">
        <v>46.970005035400391</v>
      </c>
      <c r="B1915">
        <v>2.056934559408357</v>
      </c>
      <c r="C1915">
        <v>70.051338019544147</v>
      </c>
      <c r="D1915">
        <v>1.029598593711853</v>
      </c>
      <c r="E1915">
        <v>688.89577001181988</v>
      </c>
    </row>
    <row r="1916" spans="1:5" x14ac:dyDescent="0.25">
      <c r="A1916">
        <v>46.990024566650391</v>
      </c>
      <c r="B1916">
        <v>2.0587331181031678</v>
      </c>
      <c r="C1916">
        <v>70.096175338754009</v>
      </c>
      <c r="D1916">
        <v>1.0304988622665405</v>
      </c>
      <c r="E1916">
        <v>688.89924901572613</v>
      </c>
    </row>
    <row r="1917" spans="1:5" x14ac:dyDescent="0.25">
      <c r="A1917">
        <v>47.010044097900391</v>
      </c>
      <c r="B1917">
        <v>2.0596307303543253</v>
      </c>
      <c r="C1917">
        <v>70.138927201256436</v>
      </c>
      <c r="D1917">
        <v>1.0309481620788574</v>
      </c>
      <c r="E1917">
        <v>688.90249150840191</v>
      </c>
    </row>
    <row r="1918" spans="1:5" x14ac:dyDescent="0.25">
      <c r="A1918">
        <v>47.030002593994141</v>
      </c>
      <c r="B1918">
        <v>2.0614292890491361</v>
      </c>
      <c r="C1918">
        <v>70.177128976397185</v>
      </c>
      <c r="D1918">
        <v>1.0318484306335449</v>
      </c>
      <c r="E1918">
        <v>688.90579503623394</v>
      </c>
    </row>
    <row r="1919" spans="1:5" x14ac:dyDescent="0.25">
      <c r="A1919">
        <v>47.050022125244141</v>
      </c>
      <c r="B1919">
        <v>2.063227847743947</v>
      </c>
      <c r="C1919">
        <v>70.213624468777311</v>
      </c>
      <c r="D1919">
        <v>1.0327486991882324</v>
      </c>
      <c r="E1919">
        <v>688.90868657676128</v>
      </c>
    </row>
    <row r="1920" spans="1:5" x14ac:dyDescent="0.25">
      <c r="A1920">
        <v>47.070041656494141</v>
      </c>
      <c r="B1920">
        <v>2.0641259363083178</v>
      </c>
      <c r="C1920">
        <v>70.251352276484553</v>
      </c>
      <c r="D1920">
        <v>1.0331982374191284</v>
      </c>
      <c r="E1920">
        <v>688.9115704878941</v>
      </c>
    </row>
    <row r="1921" spans="1:5" x14ac:dyDescent="0.25">
      <c r="A1921">
        <v>47.090000152587891</v>
      </c>
      <c r="B1921">
        <v>2.0659244950031286</v>
      </c>
      <c r="C1921">
        <v>70.291260334385925</v>
      </c>
      <c r="D1921">
        <v>1.0340985059738159</v>
      </c>
      <c r="E1921">
        <v>688.91494268027691</v>
      </c>
    </row>
    <row r="1922" spans="1:5" x14ac:dyDescent="0.25">
      <c r="A1922">
        <v>47.110019683837891</v>
      </c>
      <c r="B1922">
        <v>2.0677230536979394</v>
      </c>
      <c r="C1922">
        <v>70.333443435968135</v>
      </c>
      <c r="D1922">
        <v>1.0349987745285034</v>
      </c>
      <c r="E1922">
        <v>688.91858953086285</v>
      </c>
    </row>
    <row r="1923" spans="1:5" x14ac:dyDescent="0.25">
      <c r="A1923">
        <v>47.130039215087891</v>
      </c>
      <c r="B1923">
        <v>2.0695216123927502</v>
      </c>
      <c r="C1923">
        <v>70.377427613797693</v>
      </c>
      <c r="D1923">
        <v>1.0358990430831909</v>
      </c>
      <c r="E1923">
        <v>688.92209905234722</v>
      </c>
    </row>
    <row r="1924" spans="1:5" x14ac:dyDescent="0.25">
      <c r="A1924">
        <v>47.149997711181641</v>
      </c>
      <c r="B1924">
        <v>2.0713201710875606</v>
      </c>
      <c r="C1924">
        <v>70.419705508866613</v>
      </c>
      <c r="D1924">
        <v>1.0367993116378784</v>
      </c>
      <c r="E1924">
        <v>688.92547124473003</v>
      </c>
    </row>
    <row r="1925" spans="1:5" x14ac:dyDescent="0.25">
      <c r="A1925">
        <v>47.170017242431641</v>
      </c>
      <c r="B1925">
        <v>2.0731187297823714</v>
      </c>
      <c r="C1925">
        <v>70.458950012361072</v>
      </c>
      <c r="D1925">
        <v>1.0376995801925659</v>
      </c>
      <c r="E1925">
        <v>688.92877477256206</v>
      </c>
    </row>
    <row r="1926" spans="1:5" x14ac:dyDescent="0.25">
      <c r="A1926">
        <v>47.190036773681641</v>
      </c>
      <c r="B1926">
        <v>2.0740184854429904</v>
      </c>
      <c r="C1926">
        <v>70.498004928882139</v>
      </c>
      <c r="D1926">
        <v>1.0381499528884888</v>
      </c>
      <c r="E1926">
        <v>688.93173497764019</v>
      </c>
    </row>
    <row r="1927" spans="1:5" x14ac:dyDescent="0.25">
      <c r="A1927">
        <v>47.209995269775391</v>
      </c>
      <c r="B1927">
        <v>2.075813233632092</v>
      </c>
      <c r="C1927">
        <v>70.540093236977654</v>
      </c>
      <c r="D1927">
        <v>1.0390483140945435</v>
      </c>
      <c r="E1927">
        <v>688.93492406455425</v>
      </c>
    </row>
    <row r="1928" spans="1:5" x14ac:dyDescent="0.25">
      <c r="A1928">
        <v>47.230014801025391</v>
      </c>
      <c r="B1928">
        <v>2.0776117923269024</v>
      </c>
      <c r="C1928">
        <v>70.584267001780603</v>
      </c>
      <c r="D1928">
        <v>1.039948582649231</v>
      </c>
      <c r="E1928">
        <v>688.93855565635113</v>
      </c>
    </row>
    <row r="1929" spans="1:5" x14ac:dyDescent="0.25">
      <c r="A1929">
        <v>47.250034332275391</v>
      </c>
      <c r="B1929">
        <v>2.0803096303691184</v>
      </c>
      <c r="C1929">
        <v>70.630526223290985</v>
      </c>
      <c r="D1929">
        <v>1.0412989854812622</v>
      </c>
      <c r="E1929">
        <v>688.94244664756206</v>
      </c>
    </row>
    <row r="1930" spans="1:5" x14ac:dyDescent="0.25">
      <c r="A1930">
        <v>47.269992828369141</v>
      </c>
      <c r="B1930">
        <v>2.0821081890639292</v>
      </c>
      <c r="C1930">
        <v>70.676216683881165</v>
      </c>
      <c r="D1930">
        <v>1.0421992540359497</v>
      </c>
      <c r="E1930">
        <v>688.94607823935894</v>
      </c>
    </row>
    <row r="1931" spans="1:5" x14ac:dyDescent="0.25">
      <c r="A1931">
        <v>47.290012359619141</v>
      </c>
      <c r="B1931">
        <v>2.0839067477587401</v>
      </c>
      <c r="C1931">
        <v>70.718684165923491</v>
      </c>
      <c r="D1931">
        <v>1.0430995225906372</v>
      </c>
      <c r="E1931">
        <v>688.94948094931988</v>
      </c>
    </row>
    <row r="1932" spans="1:5" x14ac:dyDescent="0.25">
      <c r="A1932">
        <v>47.310031890869141</v>
      </c>
      <c r="B1932">
        <v>2.0848067415759659</v>
      </c>
      <c r="C1932">
        <v>70.757549495471153</v>
      </c>
      <c r="D1932">
        <v>1.0435500144958496</v>
      </c>
      <c r="E1932">
        <v>688.95250218955425</v>
      </c>
    </row>
    <row r="1933" spans="1:5" x14ac:dyDescent="0.25">
      <c r="A1933">
        <v>47.329990386962891</v>
      </c>
      <c r="B1933">
        <v>2.0866014897650671</v>
      </c>
      <c r="C1933">
        <v>70.796320031532105</v>
      </c>
      <c r="D1933">
        <v>1.0444483757019043</v>
      </c>
      <c r="E1933">
        <v>688.95543187705425</v>
      </c>
    </row>
    <row r="1934" spans="1:5" x14ac:dyDescent="0.25">
      <c r="A1934">
        <v>47.350009918212891</v>
      </c>
      <c r="B1934">
        <v>2.0884000484598779</v>
      </c>
      <c r="C1934">
        <v>70.837081230813808</v>
      </c>
      <c r="D1934">
        <v>1.0453486442565918</v>
      </c>
      <c r="E1934">
        <v>688.95873540488628</v>
      </c>
    </row>
    <row r="1935" spans="1:5" x14ac:dyDescent="0.25">
      <c r="A1935">
        <v>47.370029449462891</v>
      </c>
      <c r="B1935">
        <v>2.0901986071546887</v>
      </c>
      <c r="C1935">
        <v>70.879264332396019</v>
      </c>
      <c r="D1935">
        <v>1.0462489128112793</v>
      </c>
      <c r="E1935">
        <v>688.96238225547222</v>
      </c>
    </row>
    <row r="1936" spans="1:5" x14ac:dyDescent="0.25">
      <c r="A1936">
        <v>47.389987945556641</v>
      </c>
      <c r="B1936">
        <v>2.0919971658494996</v>
      </c>
      <c r="C1936">
        <v>70.923153716738867</v>
      </c>
      <c r="D1936">
        <v>1.0471491813659668</v>
      </c>
      <c r="E1936">
        <v>688.96602910605816</v>
      </c>
    </row>
    <row r="1937" spans="1:5" x14ac:dyDescent="0.25">
      <c r="A1937">
        <v>47.410007476806641</v>
      </c>
      <c r="B1937">
        <v>2.09379572454431</v>
      </c>
      <c r="C1937">
        <v>70.964578470427469</v>
      </c>
      <c r="D1937">
        <v>1.0480494499206543</v>
      </c>
      <c r="E1937">
        <v>688.96944707480816</v>
      </c>
    </row>
    <row r="1938" spans="1:5" x14ac:dyDescent="0.25">
      <c r="A1938">
        <v>47.430027008056641</v>
      </c>
      <c r="B1938">
        <v>2.0955942832391208</v>
      </c>
      <c r="C1938">
        <v>71.001168756294291</v>
      </c>
      <c r="D1938">
        <v>1.0489497184753418</v>
      </c>
      <c r="E1938">
        <v>688.97273534385113</v>
      </c>
    </row>
    <row r="1939" spans="1:5" x14ac:dyDescent="0.25">
      <c r="A1939">
        <v>47.450046539306641</v>
      </c>
      <c r="B1939">
        <v>2.0964902283940305</v>
      </c>
      <c r="C1939">
        <v>71.035294411506868</v>
      </c>
      <c r="D1939">
        <v>1.0493981838226318</v>
      </c>
      <c r="E1939">
        <v>688.97548955527691</v>
      </c>
    </row>
    <row r="1940" spans="1:5" x14ac:dyDescent="0.25">
      <c r="A1940">
        <v>47.470005035400391</v>
      </c>
      <c r="B1940">
        <v>2.0973928419339316</v>
      </c>
      <c r="C1940">
        <v>71.0719794908604</v>
      </c>
      <c r="D1940">
        <v>1.0498499870300293</v>
      </c>
      <c r="E1940">
        <v>688.97826665488628</v>
      </c>
    </row>
    <row r="1941" spans="1:5" x14ac:dyDescent="0.25">
      <c r="A1941">
        <v>47.490024566650391</v>
      </c>
      <c r="B1941">
        <v>2.0991875901230328</v>
      </c>
      <c r="C1941">
        <v>71.110276059487845</v>
      </c>
      <c r="D1941">
        <v>1.050748348236084</v>
      </c>
      <c r="E1941">
        <v>688.98153966514019</v>
      </c>
    </row>
    <row r="1942" spans="1:5" x14ac:dyDescent="0.25">
      <c r="A1942">
        <v>47.510044097900391</v>
      </c>
      <c r="B1942">
        <v>2.1009861488178436</v>
      </c>
      <c r="C1942">
        <v>71.151416432716346</v>
      </c>
      <c r="D1942">
        <v>1.0516486167907715</v>
      </c>
      <c r="E1942">
        <v>688.98528569785503</v>
      </c>
    </row>
    <row r="1943" spans="1:5" x14ac:dyDescent="0.25">
      <c r="A1943">
        <v>47.530002593994141</v>
      </c>
      <c r="B1943">
        <v>2.1036839868600596</v>
      </c>
      <c r="C1943">
        <v>71.19464226265228</v>
      </c>
      <c r="D1943">
        <v>1.0529990196228027</v>
      </c>
      <c r="E1943">
        <v>688.98887914267925</v>
      </c>
    </row>
    <row r="1944" spans="1:5" x14ac:dyDescent="0.25">
      <c r="A1944">
        <v>47.550022125244141</v>
      </c>
      <c r="B1944">
        <v>2.104584933303713</v>
      </c>
      <c r="C1944">
        <v>71.235972222854187</v>
      </c>
      <c r="D1944">
        <v>1.0534499883651733</v>
      </c>
      <c r="E1944">
        <v>688.99225133506206</v>
      </c>
    </row>
    <row r="1945" spans="1:5" x14ac:dyDescent="0.25">
      <c r="A1945">
        <v>47.570041656494141</v>
      </c>
      <c r="B1945">
        <v>2.1063796814928142</v>
      </c>
      <c r="C1945">
        <v>71.273605237074719</v>
      </c>
      <c r="D1945">
        <v>1.054348349571228</v>
      </c>
      <c r="E1945">
        <v>688.99547093955425</v>
      </c>
    </row>
    <row r="1946" spans="1:5" x14ac:dyDescent="0.25">
      <c r="A1946">
        <v>47.590000152587891</v>
      </c>
      <c r="B1946">
        <v>2.108178240187625</v>
      </c>
      <c r="C1946">
        <v>71.311143457808555</v>
      </c>
      <c r="D1946">
        <v>1.0552486181259155</v>
      </c>
      <c r="E1946">
        <v>688.99832433310894</v>
      </c>
    </row>
    <row r="1947" spans="1:5" x14ac:dyDescent="0.25">
      <c r="A1947">
        <v>47.610019683837891</v>
      </c>
      <c r="B1947">
        <v>2.1090765669086031</v>
      </c>
      <c r="C1947">
        <v>71.351715070116853</v>
      </c>
      <c r="D1947">
        <v>1.0556982755661011</v>
      </c>
      <c r="E1947">
        <v>689.00144475547222</v>
      </c>
    </row>
    <row r="1948" spans="1:5" x14ac:dyDescent="0.25">
      <c r="A1948">
        <v>47.630039215087891</v>
      </c>
      <c r="B1948">
        <v>2.1108751256034135</v>
      </c>
      <c r="C1948">
        <v>71.395414867486295</v>
      </c>
      <c r="D1948">
        <v>1.0565985441207886</v>
      </c>
      <c r="E1948">
        <v>689.00516027060894</v>
      </c>
    </row>
    <row r="1949" spans="1:5" x14ac:dyDescent="0.25">
      <c r="A1949">
        <v>47.649997711181641</v>
      </c>
      <c r="B1949">
        <v>2.1135729636456295</v>
      </c>
      <c r="C1949">
        <v>71.440536567156258</v>
      </c>
      <c r="D1949">
        <v>1.0579489469528198</v>
      </c>
      <c r="E1949">
        <v>689.00911229697613</v>
      </c>
    </row>
    <row r="1950" spans="1:5" x14ac:dyDescent="0.25">
      <c r="A1950">
        <v>47.670017242431641</v>
      </c>
      <c r="B1950">
        <v>2.1153715223404403</v>
      </c>
      <c r="C1950">
        <v>71.484331158012409</v>
      </c>
      <c r="D1950">
        <v>1.0588492155075073</v>
      </c>
      <c r="E1950">
        <v>689.01285832969097</v>
      </c>
    </row>
    <row r="1951" spans="1:5" x14ac:dyDescent="0.25">
      <c r="A1951">
        <v>47.690036773681641</v>
      </c>
      <c r="B1951">
        <v>2.1171700810352512</v>
      </c>
      <c r="C1951">
        <v>71.524618389860592</v>
      </c>
      <c r="D1951">
        <v>1.0597494840621948</v>
      </c>
      <c r="E1951">
        <v>689.016161857523</v>
      </c>
    </row>
    <row r="1952" spans="1:5" x14ac:dyDescent="0.25">
      <c r="A1952">
        <v>47.709995269775391</v>
      </c>
      <c r="B1952">
        <v>2.1180665025033747</v>
      </c>
      <c r="C1952">
        <v>71.561682643160921</v>
      </c>
      <c r="D1952">
        <v>1.060198187828064</v>
      </c>
      <c r="E1952">
        <v>689.0189923628941</v>
      </c>
    </row>
    <row r="1953" spans="1:5" x14ac:dyDescent="0.25">
      <c r="A1953">
        <v>47.730014801025391</v>
      </c>
      <c r="B1953">
        <v>2.1198650611981851</v>
      </c>
      <c r="C1953">
        <v>71.598462516001149</v>
      </c>
      <c r="D1953">
        <v>1.0610984563827515</v>
      </c>
      <c r="E1953">
        <v>689.02189153281597</v>
      </c>
    </row>
    <row r="1954" spans="1:5" x14ac:dyDescent="0.25">
      <c r="A1954">
        <v>47.750034332275391</v>
      </c>
      <c r="B1954">
        <v>2.1207636260757701</v>
      </c>
      <c r="C1954">
        <v>71.63837057390252</v>
      </c>
      <c r="D1954">
        <v>1.0615482330322266</v>
      </c>
      <c r="E1954">
        <v>689.02527898398785</v>
      </c>
    </row>
    <row r="1955" spans="1:5" x14ac:dyDescent="0.25">
      <c r="A1955">
        <v>47.769992828369141</v>
      </c>
      <c r="B1955">
        <v>2.1234614641179861</v>
      </c>
      <c r="C1955">
        <v>71.680932849431542</v>
      </c>
      <c r="D1955">
        <v>1.0628986358642578</v>
      </c>
      <c r="E1955">
        <v>689.02904790488628</v>
      </c>
    </row>
    <row r="1956" spans="1:5" x14ac:dyDescent="0.25">
      <c r="A1956">
        <v>47.790012359619141</v>
      </c>
      <c r="B1956">
        <v>2.1252600228127969</v>
      </c>
      <c r="C1956">
        <v>71.725106614234491</v>
      </c>
      <c r="D1956">
        <v>1.0637989044189453</v>
      </c>
      <c r="E1956">
        <v>689.03279393760113</v>
      </c>
    </row>
    <row r="1957" spans="1:5" x14ac:dyDescent="0.25">
      <c r="A1957">
        <v>47.810031890869141</v>
      </c>
      <c r="B1957">
        <v>2.1270585815076077</v>
      </c>
      <c r="C1957">
        <v>71.766152193976296</v>
      </c>
      <c r="D1957">
        <v>1.0646991729736328</v>
      </c>
      <c r="E1957">
        <v>689.03616612998394</v>
      </c>
    </row>
    <row r="1958" spans="1:5" x14ac:dyDescent="0.25">
      <c r="A1958">
        <v>47.829990386962891</v>
      </c>
      <c r="B1958">
        <v>2.1279592897946538</v>
      </c>
      <c r="C1958">
        <v>71.802552892869713</v>
      </c>
      <c r="D1958">
        <v>1.0651500225067139</v>
      </c>
      <c r="E1958">
        <v>689.03927129355816</v>
      </c>
    </row>
    <row r="1959" spans="1:5" x14ac:dyDescent="0.25">
      <c r="A1959">
        <v>47.850009918212891</v>
      </c>
      <c r="B1959">
        <v>2.1297540379837554</v>
      </c>
      <c r="C1959">
        <v>71.836583754595594</v>
      </c>
      <c r="D1959">
        <v>1.0660483837127686</v>
      </c>
      <c r="E1959">
        <v>689.04202550498394</v>
      </c>
    </row>
    <row r="1960" spans="1:5" x14ac:dyDescent="0.25">
      <c r="A1960">
        <v>47.870029449462891</v>
      </c>
      <c r="B1960">
        <v>2.1306528410179468</v>
      </c>
      <c r="C1960">
        <v>71.872889660002315</v>
      </c>
      <c r="D1960">
        <v>1.0664982795715332</v>
      </c>
      <c r="E1960">
        <v>689.0448712691441</v>
      </c>
    </row>
    <row r="1961" spans="1:5" x14ac:dyDescent="0.25">
      <c r="A1961">
        <v>47.889987945556641</v>
      </c>
      <c r="B1961">
        <v>2.1324513997127577</v>
      </c>
      <c r="C1961">
        <v>71.911660196063266</v>
      </c>
      <c r="D1961">
        <v>1.0673985481262207</v>
      </c>
      <c r="E1961">
        <v>689.04830449668316</v>
      </c>
    </row>
    <row r="1962" spans="1:5" x14ac:dyDescent="0.25">
      <c r="A1962">
        <v>47.910007476806641</v>
      </c>
      <c r="B1962">
        <v>2.1342499584075685</v>
      </c>
      <c r="C1962">
        <v>71.953274536725274</v>
      </c>
      <c r="D1962">
        <v>1.0682988166809082</v>
      </c>
      <c r="E1962">
        <v>689.05213445273785</v>
      </c>
    </row>
    <row r="1963" spans="1:5" x14ac:dyDescent="0.25">
      <c r="A1963">
        <v>47.930027008056641</v>
      </c>
      <c r="B1963">
        <v>2.1369477964497845</v>
      </c>
      <c r="C1963">
        <v>71.996405573174513</v>
      </c>
      <c r="D1963">
        <v>1.0696492195129395</v>
      </c>
      <c r="E1963">
        <v>689.05575841514019</v>
      </c>
    </row>
    <row r="1964" spans="1:5" x14ac:dyDescent="0.25">
      <c r="A1964">
        <v>47.950046539306641</v>
      </c>
      <c r="B1964">
        <v>2.1387463551445953</v>
      </c>
      <c r="C1964">
        <v>72.037261565942899</v>
      </c>
      <c r="D1964">
        <v>1.070549488067627</v>
      </c>
      <c r="E1964">
        <v>689.05901616660503</v>
      </c>
    </row>
    <row r="1965" spans="1:5" x14ac:dyDescent="0.25">
      <c r="A1965">
        <v>47.970005035400391</v>
      </c>
      <c r="B1965">
        <v>2.1396427766127184</v>
      </c>
      <c r="C1965">
        <v>72.074989373650141</v>
      </c>
      <c r="D1965">
        <v>1.0709981918334961</v>
      </c>
      <c r="E1965">
        <v>689.06210607139019</v>
      </c>
    </row>
    <row r="1966" spans="1:5" x14ac:dyDescent="0.25">
      <c r="A1966">
        <v>47.990024566650391</v>
      </c>
      <c r="B1966">
        <v>2.1414413353075292</v>
      </c>
      <c r="C1966">
        <v>72.112527594383977</v>
      </c>
      <c r="D1966">
        <v>1.0718984603881836</v>
      </c>
      <c r="E1966">
        <v>689.06503575889019</v>
      </c>
    </row>
    <row r="1967" spans="1:5" x14ac:dyDescent="0.25">
      <c r="A1967">
        <v>48.010044097900391</v>
      </c>
      <c r="B1967">
        <v>2.1423399001851142</v>
      </c>
      <c r="C1967">
        <v>72.153099206692275</v>
      </c>
      <c r="D1967">
        <v>1.0723482370376587</v>
      </c>
      <c r="E1967">
        <v>689.0683087691441</v>
      </c>
    </row>
    <row r="1968" spans="1:5" x14ac:dyDescent="0.25">
      <c r="A1968">
        <v>48.030002593994141</v>
      </c>
      <c r="B1968">
        <v>2.1441384588799246</v>
      </c>
      <c r="C1968">
        <v>72.1962302431415</v>
      </c>
      <c r="D1968">
        <v>1.0732485055923462</v>
      </c>
      <c r="E1968">
        <v>689.07208531943706</v>
      </c>
    </row>
    <row r="1969" spans="1:5" x14ac:dyDescent="0.25">
      <c r="A1969">
        <v>48.050022125244141</v>
      </c>
      <c r="B1969">
        <v>2.1468362969221406</v>
      </c>
      <c r="C1969">
        <v>72.240119627484347</v>
      </c>
      <c r="D1969">
        <v>1.0745989084243774</v>
      </c>
      <c r="E1969">
        <v>689.07605260459331</v>
      </c>
    </row>
    <row r="1970" spans="1:5" x14ac:dyDescent="0.25">
      <c r="A1970">
        <v>48.070041656494141</v>
      </c>
      <c r="B1970">
        <v>2.1486348556169514</v>
      </c>
      <c r="C1970">
        <v>72.283629837880397</v>
      </c>
      <c r="D1970">
        <v>1.0754991769790649</v>
      </c>
      <c r="E1970">
        <v>689.07950872031597</v>
      </c>
    </row>
    <row r="1971" spans="1:5" x14ac:dyDescent="0.25">
      <c r="A1971">
        <v>48.090000152587891</v>
      </c>
      <c r="B1971">
        <v>2.1504334143117623</v>
      </c>
      <c r="C1971">
        <v>72.323348308808363</v>
      </c>
      <c r="D1971">
        <v>1.0763994455337524</v>
      </c>
      <c r="E1971">
        <v>689.08266728965191</v>
      </c>
    </row>
    <row r="1972" spans="1:5" x14ac:dyDescent="0.25">
      <c r="A1972">
        <v>48.110019683837891</v>
      </c>
      <c r="B1972">
        <v>2.151333646285595</v>
      </c>
      <c r="C1972">
        <v>72.360033388161895</v>
      </c>
      <c r="D1972">
        <v>1.0768500566482544</v>
      </c>
      <c r="E1972">
        <v>689.08558171836285</v>
      </c>
    </row>
    <row r="1973" spans="1:5" x14ac:dyDescent="0.25">
      <c r="A1973">
        <v>48.130039215087891</v>
      </c>
      <c r="B1973">
        <v>2.1531283944746962</v>
      </c>
      <c r="C1973">
        <v>72.39728722843563</v>
      </c>
      <c r="D1973">
        <v>1.0777484178543091</v>
      </c>
      <c r="E1973">
        <v>689.08858769980816</v>
      </c>
    </row>
    <row r="1974" spans="1:5" x14ac:dyDescent="0.25">
      <c r="A1974">
        <v>48.149997711181641</v>
      </c>
      <c r="B1974">
        <v>2.154926953169507</v>
      </c>
      <c r="C1974">
        <v>72.437195286337001</v>
      </c>
      <c r="D1974">
        <v>1.0786486864089966</v>
      </c>
      <c r="E1974">
        <v>689.09203618613628</v>
      </c>
    </row>
    <row r="1975" spans="1:5" x14ac:dyDescent="0.25">
      <c r="A1975">
        <v>48.170017242431641</v>
      </c>
      <c r="B1975">
        <v>2.1567255118643178</v>
      </c>
      <c r="C1975">
        <v>72.478430453052198</v>
      </c>
      <c r="D1975">
        <v>1.0795489549636841</v>
      </c>
      <c r="E1975">
        <v>689.09576696006206</v>
      </c>
    </row>
    <row r="1976" spans="1:5" x14ac:dyDescent="0.25">
      <c r="A1976">
        <v>48.190036773681641</v>
      </c>
      <c r="B1976">
        <v>2.1585240705591282</v>
      </c>
      <c r="C1976">
        <v>72.521277109041336</v>
      </c>
      <c r="D1976">
        <v>1.0804492235183716</v>
      </c>
      <c r="E1976">
        <v>689.09926885215191</v>
      </c>
    </row>
    <row r="1977" spans="1:5" x14ac:dyDescent="0.25">
      <c r="A1977">
        <v>48.210044860839844</v>
      </c>
      <c r="B1977">
        <v>2.1603235818803666</v>
      </c>
      <c r="C1977">
        <v>72.562553747906961</v>
      </c>
      <c r="D1977">
        <v>1.0813499689102173</v>
      </c>
      <c r="E1977">
        <v>689.10249322501568</v>
      </c>
    </row>
    <row r="1978" spans="1:5" x14ac:dyDescent="0.25">
      <c r="A1978">
        <v>48.230003356933594</v>
      </c>
      <c r="B1978">
        <v>2.1621183300694677</v>
      </c>
      <c r="C1978">
        <v>72.599428414233898</v>
      </c>
      <c r="D1978">
        <v>1.082248330116272</v>
      </c>
      <c r="E1978">
        <v>689.10577386466412</v>
      </c>
    </row>
    <row r="1979" spans="1:5" x14ac:dyDescent="0.25">
      <c r="A1979">
        <v>48.250022888183594</v>
      </c>
      <c r="B1979">
        <v>2.1630207054527619</v>
      </c>
      <c r="C1979">
        <v>72.634502004313489</v>
      </c>
      <c r="D1979">
        <v>1.0827000141143799</v>
      </c>
      <c r="E1979">
        <v>689.10868829337505</v>
      </c>
    </row>
    <row r="1980" spans="1:5" x14ac:dyDescent="0.25">
      <c r="A1980">
        <v>48.270042419433594</v>
      </c>
      <c r="B1980">
        <v>2.1648154536418636</v>
      </c>
      <c r="C1980">
        <v>72.67194543156063</v>
      </c>
      <c r="D1980">
        <v>1.0835983753204346</v>
      </c>
      <c r="E1980">
        <v>689.11158746329693</v>
      </c>
    </row>
    <row r="1981" spans="1:5" x14ac:dyDescent="0.25">
      <c r="A1981">
        <v>48.290000915527344</v>
      </c>
      <c r="B1981">
        <v>2.1666140123366739</v>
      </c>
      <c r="C1981">
        <v>72.711284728541798</v>
      </c>
      <c r="D1981">
        <v>1.0844986438751221</v>
      </c>
      <c r="E1981">
        <v>689.11493676749615</v>
      </c>
    </row>
    <row r="1982" spans="1:5" x14ac:dyDescent="0.25">
      <c r="A1982">
        <v>48.310020446777344</v>
      </c>
      <c r="B1982">
        <v>2.1684125710314848</v>
      </c>
      <c r="C1982">
        <v>72.751856340850082</v>
      </c>
      <c r="D1982">
        <v>1.0853989124298096</v>
      </c>
      <c r="E1982">
        <v>689.11865228263287</v>
      </c>
    </row>
    <row r="1983" spans="1:5" x14ac:dyDescent="0.25">
      <c r="A1983">
        <v>48.330039978027344</v>
      </c>
      <c r="B1983">
        <v>2.1702111297262956</v>
      </c>
      <c r="C1983">
        <v>72.794513409865814</v>
      </c>
      <c r="D1983">
        <v>1.0862991809844971</v>
      </c>
      <c r="E1983">
        <v>689.12216943351177</v>
      </c>
    </row>
    <row r="1984" spans="1:5" x14ac:dyDescent="0.25">
      <c r="A1984">
        <v>48.349998474121094</v>
      </c>
      <c r="B1984">
        <v>2.172009688421106</v>
      </c>
      <c r="C1984">
        <v>72.8353694026342</v>
      </c>
      <c r="D1984">
        <v>1.0871994495391846</v>
      </c>
      <c r="E1984">
        <v>689.12543481437115</v>
      </c>
    </row>
    <row r="1985" spans="1:5" x14ac:dyDescent="0.25">
      <c r="A1985">
        <v>48.370018005371094</v>
      </c>
      <c r="B1985">
        <v>2.1738082471159168</v>
      </c>
      <c r="C1985">
        <v>72.873002416854746</v>
      </c>
      <c r="D1985">
        <v>1.0880997180938721</v>
      </c>
      <c r="E1985">
        <v>689.12876123038677</v>
      </c>
    </row>
    <row r="1986" spans="1:5" x14ac:dyDescent="0.25">
      <c r="A1986">
        <v>48.390037536621094</v>
      </c>
      <c r="B1986">
        <v>2.1747077646199289</v>
      </c>
      <c r="C1986">
        <v>72.910635431075278</v>
      </c>
      <c r="D1986">
        <v>1.0885499715805054</v>
      </c>
      <c r="E1986">
        <v>689.13175195304302</v>
      </c>
    </row>
    <row r="1987" spans="1:5" x14ac:dyDescent="0.25">
      <c r="A1987">
        <v>48.409996032714844</v>
      </c>
      <c r="B1987">
        <v>2.1765025128090305</v>
      </c>
      <c r="C1987">
        <v>72.951870597790489</v>
      </c>
      <c r="D1987">
        <v>1.0894483327865601</v>
      </c>
      <c r="E1987">
        <v>689.1349944457188</v>
      </c>
    </row>
    <row r="1988" spans="1:5" x14ac:dyDescent="0.25">
      <c r="A1988">
        <v>48.430015563964844</v>
      </c>
      <c r="B1988">
        <v>2.1783010715038413</v>
      </c>
      <c r="C1988">
        <v>72.995191221213119</v>
      </c>
      <c r="D1988">
        <v>1.0903486013412476</v>
      </c>
      <c r="E1988">
        <v>689.13857263175396</v>
      </c>
    </row>
    <row r="1989" spans="1:5" x14ac:dyDescent="0.25">
      <c r="A1989">
        <v>48.450035095214844</v>
      </c>
      <c r="B1989">
        <v>2.1809989095460574</v>
      </c>
      <c r="C1989">
        <v>73.040312920883082</v>
      </c>
      <c r="D1989">
        <v>1.0916990041732788</v>
      </c>
      <c r="E1989">
        <v>689.1424636229649</v>
      </c>
    </row>
    <row r="1990" spans="1:5" x14ac:dyDescent="0.25">
      <c r="A1990">
        <v>48.469993591308594</v>
      </c>
      <c r="B1990">
        <v>2.1827974682408677</v>
      </c>
      <c r="C1990">
        <v>73.084581479172741</v>
      </c>
      <c r="D1990">
        <v>1.0925992727279663</v>
      </c>
      <c r="E1990">
        <v>689.14614099112896</v>
      </c>
    </row>
    <row r="1991" spans="1:5" x14ac:dyDescent="0.25">
      <c r="A1991">
        <v>48.490013122558594</v>
      </c>
      <c r="B1991">
        <v>2.1845960269356786</v>
      </c>
      <c r="C1991">
        <v>73.124679124047518</v>
      </c>
      <c r="D1991">
        <v>1.0934995412826538</v>
      </c>
      <c r="E1991">
        <v>689.14949792472271</v>
      </c>
    </row>
    <row r="1992" spans="1:5" x14ac:dyDescent="0.25">
      <c r="A1992">
        <v>48.510032653808594</v>
      </c>
      <c r="B1992">
        <v>2.1854924484038021</v>
      </c>
      <c r="C1992">
        <v>73.16126940991434</v>
      </c>
      <c r="D1992">
        <v>1.0939482450485229</v>
      </c>
      <c r="E1992">
        <v>689.15251916495708</v>
      </c>
    </row>
    <row r="1993" spans="1:5" x14ac:dyDescent="0.25">
      <c r="A1993">
        <v>48.529991149902344</v>
      </c>
      <c r="B1993">
        <v>2.1872910070986129</v>
      </c>
      <c r="C1993">
        <v>73.198238869727973</v>
      </c>
      <c r="D1993">
        <v>1.0948485136032104</v>
      </c>
      <c r="E1993">
        <v>689.15546411124615</v>
      </c>
    </row>
    <row r="1994" spans="1:5" x14ac:dyDescent="0.25">
      <c r="A1994">
        <v>48.550010681152344</v>
      </c>
      <c r="B1994">
        <v>2.1890895657934233</v>
      </c>
      <c r="C1994">
        <v>73.236345851382012</v>
      </c>
      <c r="D1994">
        <v>1.0957487821578979</v>
      </c>
      <c r="E1994">
        <v>689.15879052726177</v>
      </c>
    </row>
    <row r="1995" spans="1:5" x14ac:dyDescent="0.25">
      <c r="A1995">
        <v>48.570030212402344</v>
      </c>
      <c r="B1995">
        <v>2.1908881244882341</v>
      </c>
      <c r="C1995">
        <v>73.276538289743499</v>
      </c>
      <c r="D1995">
        <v>1.0966490507125854</v>
      </c>
      <c r="E1995">
        <v>689.16243737784771</v>
      </c>
    </row>
    <row r="1996" spans="1:5" x14ac:dyDescent="0.25">
      <c r="A1996">
        <v>48.589988708496094</v>
      </c>
      <c r="B1996">
        <v>2.1926866831830449</v>
      </c>
      <c r="C1996">
        <v>73.319005771785825</v>
      </c>
      <c r="D1996">
        <v>1.0975493192672729</v>
      </c>
      <c r="E1996">
        <v>689.16606134025005</v>
      </c>
    </row>
    <row r="1997" spans="1:5" x14ac:dyDescent="0.25">
      <c r="A1997">
        <v>48.610008239746094</v>
      </c>
      <c r="B1997">
        <v>2.1944852418778553</v>
      </c>
      <c r="C1997">
        <v>73.359577384094109</v>
      </c>
      <c r="D1997">
        <v>1.0984495878219604</v>
      </c>
      <c r="E1997">
        <v>689.16940301505474</v>
      </c>
    </row>
    <row r="1998" spans="1:5" x14ac:dyDescent="0.25">
      <c r="A1998">
        <v>48.630027770996094</v>
      </c>
      <c r="B1998">
        <v>2.1962838005726661</v>
      </c>
      <c r="C1998">
        <v>73.395219735093917</v>
      </c>
      <c r="D1998">
        <v>1.0993498563766479</v>
      </c>
      <c r="E1998">
        <v>689.17270654288677</v>
      </c>
    </row>
    <row r="1999" spans="1:5" x14ac:dyDescent="0.25">
      <c r="A1999">
        <v>48.649986267089844</v>
      </c>
      <c r="B1999">
        <v>2.1971830799200718</v>
      </c>
      <c r="C1999">
        <v>73.428966216359697</v>
      </c>
      <c r="D1999">
        <v>1.0997999906539917</v>
      </c>
      <c r="E1999">
        <v>689.17553704825787</v>
      </c>
    </row>
    <row r="2000" spans="1:5" x14ac:dyDescent="0.25">
      <c r="A2000">
        <v>48.670005798339844</v>
      </c>
      <c r="B2000">
        <v>2.198977828109173</v>
      </c>
      <c r="C2000">
        <v>73.464798154332897</v>
      </c>
      <c r="D2000">
        <v>1.1006983518600464</v>
      </c>
      <c r="E2000">
        <v>689.17828363028912</v>
      </c>
    </row>
    <row r="2001" spans="1:5" x14ac:dyDescent="0.25">
      <c r="A2001">
        <v>48.690025329589844</v>
      </c>
      <c r="B2001">
        <v>2.1998766311433648</v>
      </c>
      <c r="C2001">
        <v>73.502525962040139</v>
      </c>
      <c r="D2001">
        <v>1.101148247718811</v>
      </c>
      <c r="E2001">
        <v>689.1815261229649</v>
      </c>
    </row>
    <row r="2002" spans="1:5" x14ac:dyDescent="0.25">
      <c r="A2002">
        <v>48.710044860839844</v>
      </c>
      <c r="B2002">
        <v>2.2025744691855809</v>
      </c>
      <c r="C2002">
        <v>73.543002780861727</v>
      </c>
      <c r="D2002">
        <v>1.1024986505508423</v>
      </c>
      <c r="E2002">
        <v>689.18520349112896</v>
      </c>
    </row>
    <row r="2003" spans="1:5" x14ac:dyDescent="0.25">
      <c r="A2003">
        <v>48.730003356933594</v>
      </c>
      <c r="B2003">
        <v>2.2043730278803912</v>
      </c>
      <c r="C2003">
        <v>73.585091088957242</v>
      </c>
      <c r="D2003">
        <v>1.1033989191055298</v>
      </c>
      <c r="E2003">
        <v>689.18886560050396</v>
      </c>
    </row>
    <row r="2004" spans="1:5" x14ac:dyDescent="0.25">
      <c r="A2004">
        <v>48.750022888183594</v>
      </c>
      <c r="B2004">
        <v>2.2061715865752021</v>
      </c>
      <c r="C2004">
        <v>73.625947081725641</v>
      </c>
      <c r="D2004">
        <v>1.1042991876602173</v>
      </c>
      <c r="E2004">
        <v>689.19223779288677</v>
      </c>
    </row>
    <row r="2005" spans="1:5" x14ac:dyDescent="0.25">
      <c r="A2005">
        <v>48.770042419433594</v>
      </c>
      <c r="B2005">
        <v>2.2079701452700129</v>
      </c>
      <c r="C2005">
        <v>73.662916541539275</v>
      </c>
      <c r="D2005">
        <v>1.1051994562149048</v>
      </c>
      <c r="E2005">
        <v>689.1954421385899</v>
      </c>
    </row>
    <row r="2006" spans="1:5" x14ac:dyDescent="0.25">
      <c r="A2006">
        <v>48.790000915527344</v>
      </c>
      <c r="B2006">
        <v>2.2088668048947429</v>
      </c>
      <c r="C2006">
        <v>73.699886001352894</v>
      </c>
      <c r="D2006">
        <v>1.1056482791900635</v>
      </c>
      <c r="E2006">
        <v>689.19835656730083</v>
      </c>
    </row>
    <row r="2007" spans="1:5" x14ac:dyDescent="0.25">
      <c r="A2007">
        <v>48.810020446777344</v>
      </c>
      <c r="B2007">
        <v>2.2106653635895537</v>
      </c>
      <c r="C2007">
        <v>73.739320091820773</v>
      </c>
      <c r="D2007">
        <v>1.106548547744751</v>
      </c>
      <c r="E2007">
        <v>689.20147698966412</v>
      </c>
    </row>
    <row r="2008" spans="1:5" x14ac:dyDescent="0.25">
      <c r="A2008">
        <v>48.830039978027344</v>
      </c>
      <c r="B2008">
        <v>2.2124639222843645</v>
      </c>
      <c r="C2008">
        <v>73.781882367349795</v>
      </c>
      <c r="D2008">
        <v>1.1074488162994385</v>
      </c>
      <c r="E2008">
        <v>689.20510858146099</v>
      </c>
    </row>
    <row r="2009" spans="1:5" x14ac:dyDescent="0.25">
      <c r="A2009">
        <v>48.849998474121094</v>
      </c>
      <c r="B2009">
        <v>2.2151617603265805</v>
      </c>
      <c r="C2009">
        <v>73.82653009958625</v>
      </c>
      <c r="D2009">
        <v>1.1087992191314697</v>
      </c>
      <c r="E2009">
        <v>689.20906060782818</v>
      </c>
    </row>
    <row r="2010" spans="1:5" x14ac:dyDescent="0.25">
      <c r="A2010">
        <v>48.870018005371094</v>
      </c>
      <c r="B2010">
        <v>2.2169603190213913</v>
      </c>
      <c r="C2010">
        <v>73.870893451362605</v>
      </c>
      <c r="D2010">
        <v>1.1096994876861572</v>
      </c>
      <c r="E2010">
        <v>689.21274560538677</v>
      </c>
    </row>
    <row r="2011" spans="1:5" x14ac:dyDescent="0.25">
      <c r="A2011">
        <v>48.890037536621094</v>
      </c>
      <c r="B2011">
        <v>2.2187588777162017</v>
      </c>
      <c r="C2011">
        <v>73.911465063670889</v>
      </c>
      <c r="D2011">
        <v>1.1105997562408447</v>
      </c>
      <c r="E2011">
        <v>689.21609490958599</v>
      </c>
    </row>
    <row r="2012" spans="1:5" x14ac:dyDescent="0.25">
      <c r="A2012">
        <v>48.909996032714844</v>
      </c>
      <c r="B2012">
        <v>2.2196548228711115</v>
      </c>
      <c r="C2012">
        <v>73.949192871378131</v>
      </c>
      <c r="D2012">
        <v>1.1110482215881348</v>
      </c>
      <c r="E2012">
        <v>689.21894067374615</v>
      </c>
    </row>
    <row r="2013" spans="1:5" x14ac:dyDescent="0.25">
      <c r="A2013">
        <v>48.930015563964844</v>
      </c>
      <c r="B2013">
        <v>2.2214533815659223</v>
      </c>
      <c r="C2013">
        <v>73.987394646518879</v>
      </c>
      <c r="D2013">
        <v>1.1119484901428223</v>
      </c>
      <c r="E2013">
        <v>689.22185510245708</v>
      </c>
    </row>
    <row r="2014" spans="1:5" x14ac:dyDescent="0.25">
      <c r="A2014">
        <v>48.950035095214844</v>
      </c>
      <c r="B2014">
        <v>2.2232519402607331</v>
      </c>
      <c r="C2014">
        <v>74.027587084880366</v>
      </c>
      <c r="D2014">
        <v>1.1128487586975098</v>
      </c>
      <c r="E2014">
        <v>689.2252272948399</v>
      </c>
    </row>
    <row r="2015" spans="1:5" x14ac:dyDescent="0.25">
      <c r="A2015">
        <v>48.969993591308594</v>
      </c>
      <c r="B2015">
        <v>2.2250504989555435</v>
      </c>
      <c r="C2015">
        <v>74.070244153896098</v>
      </c>
      <c r="D2015">
        <v>1.1137490272521973</v>
      </c>
      <c r="E2015">
        <v>689.22900384513287</v>
      </c>
    </row>
    <row r="2016" spans="1:5" x14ac:dyDescent="0.25">
      <c r="A2016">
        <v>48.990013122558594</v>
      </c>
      <c r="B2016">
        <v>2.22774833699776</v>
      </c>
      <c r="C2016">
        <v>74.113659570805424</v>
      </c>
      <c r="D2016">
        <v>1.1150994300842285</v>
      </c>
      <c r="E2016">
        <v>689.23271173087505</v>
      </c>
    </row>
    <row r="2017" spans="1:5" x14ac:dyDescent="0.25">
      <c r="A2017">
        <v>49.010032653808594</v>
      </c>
      <c r="B2017">
        <v>2.2295468956925704</v>
      </c>
      <c r="C2017">
        <v>74.155084324494041</v>
      </c>
      <c r="D2017">
        <v>1.115999698638916</v>
      </c>
      <c r="E2017">
        <v>689.23611444083599</v>
      </c>
    </row>
    <row r="2018" spans="1:5" x14ac:dyDescent="0.25">
      <c r="A2018">
        <v>49.029991149902344</v>
      </c>
      <c r="B2018">
        <v>2.230443079004087</v>
      </c>
      <c r="C2018">
        <v>74.19101105595395</v>
      </c>
      <c r="D2018">
        <v>1.1164482831954956</v>
      </c>
      <c r="E2018">
        <v>689.23928826896099</v>
      </c>
    </row>
    <row r="2019" spans="1:5" x14ac:dyDescent="0.25">
      <c r="A2019">
        <v>49.050010681152344</v>
      </c>
      <c r="B2019">
        <v>2.2322416376988978</v>
      </c>
      <c r="C2019">
        <v>74.224852330706426</v>
      </c>
      <c r="D2019">
        <v>1.1173485517501831</v>
      </c>
      <c r="E2019">
        <v>689.24198907462505</v>
      </c>
    </row>
    <row r="2020" spans="1:5" x14ac:dyDescent="0.25">
      <c r="A2020">
        <v>49.070030212402344</v>
      </c>
      <c r="B2020">
        <v>2.2331399644198755</v>
      </c>
      <c r="C2020">
        <v>74.260968649139741</v>
      </c>
      <c r="D2020">
        <v>1.1177982091903687</v>
      </c>
      <c r="E2020">
        <v>689.24487298575787</v>
      </c>
    </row>
    <row r="2021" spans="1:5" x14ac:dyDescent="0.25">
      <c r="A2021">
        <v>49.089988708496094</v>
      </c>
      <c r="B2021">
        <v>2.2349385231146863</v>
      </c>
      <c r="C2021">
        <v>74.299454804740591</v>
      </c>
      <c r="D2021">
        <v>1.1186984777450562</v>
      </c>
      <c r="E2021">
        <v>689.24829095450787</v>
      </c>
    </row>
    <row r="2022" spans="1:5" x14ac:dyDescent="0.25">
      <c r="A2022">
        <v>49.110008239746094</v>
      </c>
      <c r="B2022">
        <v>2.2367370818094972</v>
      </c>
      <c r="C2022">
        <v>74.340026417048875</v>
      </c>
      <c r="D2022">
        <v>1.1195987462997437</v>
      </c>
      <c r="E2022">
        <v>689.25209802237896</v>
      </c>
    </row>
    <row r="2023" spans="1:5" x14ac:dyDescent="0.25">
      <c r="A2023">
        <v>49.130027770996094</v>
      </c>
      <c r="B2023">
        <v>2.2394349198517132</v>
      </c>
      <c r="C2023">
        <v>74.382873073038013</v>
      </c>
      <c r="D2023">
        <v>1.1209491491317749</v>
      </c>
      <c r="E2023">
        <v>689.25569909659771</v>
      </c>
    </row>
    <row r="2024" spans="1:5" x14ac:dyDescent="0.25">
      <c r="A2024">
        <v>49.149986267089844</v>
      </c>
      <c r="B2024">
        <v>2.241233478546524</v>
      </c>
      <c r="C2024">
        <v>74.423160304886196</v>
      </c>
      <c r="D2024">
        <v>1.1218494176864624</v>
      </c>
      <c r="E2024">
        <v>689.25896447745708</v>
      </c>
    </row>
    <row r="2025" spans="1:5" x14ac:dyDescent="0.25">
      <c r="A2025">
        <v>49.170005798339844</v>
      </c>
      <c r="B2025">
        <v>2.242130138171254</v>
      </c>
      <c r="C2025">
        <v>74.459845384239713</v>
      </c>
      <c r="D2025">
        <v>1.1222982406616211</v>
      </c>
      <c r="E2025">
        <v>689.2620925292149</v>
      </c>
    </row>
    <row r="2026" spans="1:5" x14ac:dyDescent="0.25">
      <c r="A2026">
        <v>49.190025329589844</v>
      </c>
      <c r="B2026">
        <v>2.2439286968660648</v>
      </c>
      <c r="C2026">
        <v>74.497194018000144</v>
      </c>
      <c r="D2026">
        <v>1.1231985092163086</v>
      </c>
      <c r="E2026">
        <v>689.2650222167149</v>
      </c>
    </row>
    <row r="2027" spans="1:5" x14ac:dyDescent="0.25">
      <c r="A2027">
        <v>49.210044860839844</v>
      </c>
      <c r="B2027">
        <v>2.2457272555608756</v>
      </c>
      <c r="C2027">
        <v>74.536722901954718</v>
      </c>
      <c r="D2027">
        <v>1.1240987777709961</v>
      </c>
      <c r="E2027">
        <v>689.26827996817974</v>
      </c>
    </row>
    <row r="2028" spans="1:5" x14ac:dyDescent="0.25">
      <c r="A2028">
        <v>49.230003356933594</v>
      </c>
      <c r="B2028">
        <v>2.2475258142556864</v>
      </c>
      <c r="C2028">
        <v>74.578621623076842</v>
      </c>
      <c r="D2028">
        <v>1.1249990463256836</v>
      </c>
      <c r="E2028">
        <v>689.27208703605083</v>
      </c>
    </row>
    <row r="2029" spans="1:5" x14ac:dyDescent="0.25">
      <c r="A2029">
        <v>49.250022888183594</v>
      </c>
      <c r="B2029">
        <v>2.2493243729504968</v>
      </c>
      <c r="C2029">
        <v>74.621942246499472</v>
      </c>
      <c r="D2029">
        <v>1.1258993148803711</v>
      </c>
      <c r="E2029">
        <v>689.27606957999615</v>
      </c>
    </row>
    <row r="2030" spans="1:5" x14ac:dyDescent="0.25">
      <c r="A2030">
        <v>49.270042419433594</v>
      </c>
      <c r="B2030">
        <v>2.2520222109927128</v>
      </c>
      <c r="C2030">
        <v>74.664125348081683</v>
      </c>
      <c r="D2030">
        <v>1.1272497177124023</v>
      </c>
      <c r="E2030">
        <v>689.27960198966412</v>
      </c>
    </row>
    <row r="2031" spans="1:5" x14ac:dyDescent="0.25">
      <c r="A2031">
        <v>49.290000915527344</v>
      </c>
      <c r="B2031">
        <v>2.2529181561476226</v>
      </c>
      <c r="C2031">
        <v>74.702327123222432</v>
      </c>
      <c r="D2031">
        <v>1.1276981830596924</v>
      </c>
      <c r="E2031">
        <v>689.28271478263287</v>
      </c>
    </row>
    <row r="2032" spans="1:5" x14ac:dyDescent="0.25">
      <c r="A2032">
        <v>49.310020446777344</v>
      </c>
      <c r="B2032">
        <v>2.2547167148424334</v>
      </c>
      <c r="C2032">
        <v>74.738159061195645</v>
      </c>
      <c r="D2032">
        <v>1.1285984516143799</v>
      </c>
      <c r="E2032">
        <v>689.28559106437115</v>
      </c>
    </row>
    <row r="2033" spans="1:5" x14ac:dyDescent="0.25">
      <c r="A2033">
        <v>49.330039978027344</v>
      </c>
      <c r="B2033">
        <v>2.2556152797200184</v>
      </c>
      <c r="C2033">
        <v>74.774370173115656</v>
      </c>
      <c r="D2033">
        <v>1.129048228263855</v>
      </c>
      <c r="E2033">
        <v>689.28863519278912</v>
      </c>
    </row>
    <row r="2034" spans="1:5" x14ac:dyDescent="0.25">
      <c r="A2034">
        <v>49.349998474121094</v>
      </c>
      <c r="B2034">
        <v>2.2574138384148288</v>
      </c>
      <c r="C2034">
        <v>74.812761535229811</v>
      </c>
      <c r="D2034">
        <v>1.1299484968185425</v>
      </c>
      <c r="E2034">
        <v>689.29205316153912</v>
      </c>
    </row>
    <row r="2035" spans="1:5" x14ac:dyDescent="0.25">
      <c r="A2035">
        <v>49.370018005371094</v>
      </c>
      <c r="B2035">
        <v>2.2601116764570448</v>
      </c>
      <c r="C2035">
        <v>74.853143560564703</v>
      </c>
      <c r="D2035">
        <v>1.1312988996505737</v>
      </c>
      <c r="E2035">
        <v>689.29575341788677</v>
      </c>
    </row>
    <row r="2036" spans="1:5" x14ac:dyDescent="0.25">
      <c r="A2036">
        <v>49.390037536621094</v>
      </c>
      <c r="B2036">
        <v>2.2619102351518556</v>
      </c>
      <c r="C2036">
        <v>74.894947488200117</v>
      </c>
      <c r="D2036">
        <v>1.1321991682052612</v>
      </c>
      <c r="E2036">
        <v>689.29926293937115</v>
      </c>
    </row>
    <row r="2037" spans="1:5" x14ac:dyDescent="0.25">
      <c r="A2037">
        <v>49.409996032714844</v>
      </c>
      <c r="B2037">
        <v>2.2637087938466665</v>
      </c>
      <c r="C2037">
        <v>74.9352347200483</v>
      </c>
      <c r="D2037">
        <v>1.1330994367599487</v>
      </c>
      <c r="E2037">
        <v>689.30252069083599</v>
      </c>
    </row>
    <row r="2038" spans="1:5" x14ac:dyDescent="0.25">
      <c r="A2038">
        <v>49.430015563964844</v>
      </c>
      <c r="B2038">
        <v>2.2655073525414773</v>
      </c>
      <c r="C2038">
        <v>74.970782277561398</v>
      </c>
      <c r="D2038">
        <v>1.1339997053146362</v>
      </c>
      <c r="E2038">
        <v>689.30580895987896</v>
      </c>
    </row>
    <row r="2039" spans="1:5" x14ac:dyDescent="0.25">
      <c r="A2039">
        <v>49.450035095214844</v>
      </c>
      <c r="B2039">
        <v>2.2664032976963866</v>
      </c>
      <c r="C2039">
        <v>75.004813139287279</v>
      </c>
      <c r="D2039">
        <v>1.1344481706619263</v>
      </c>
      <c r="E2039">
        <v>689.30867761222271</v>
      </c>
    </row>
    <row r="2040" spans="1:5" x14ac:dyDescent="0.25">
      <c r="A2040">
        <v>49.469993591308594</v>
      </c>
      <c r="B2040">
        <v>2.2682018563911974</v>
      </c>
      <c r="C2040">
        <v>75.041593012127507</v>
      </c>
      <c r="D2040">
        <v>1.1353484392166138</v>
      </c>
      <c r="E2040">
        <v>689.31155389396099</v>
      </c>
    </row>
    <row r="2041" spans="1:5" x14ac:dyDescent="0.25">
      <c r="A2041">
        <v>49.490013122558594</v>
      </c>
      <c r="B2041">
        <v>2.2700004150860082</v>
      </c>
      <c r="C2041">
        <v>75.079699993781546</v>
      </c>
      <c r="D2041">
        <v>1.1362487077713013</v>
      </c>
      <c r="E2041">
        <v>689.31495660392193</v>
      </c>
    </row>
    <row r="2042" spans="1:5" x14ac:dyDescent="0.25">
      <c r="A2042">
        <v>49.510032653808594</v>
      </c>
      <c r="B2042">
        <v>2.2717989737808191</v>
      </c>
      <c r="C2042">
        <v>75.11922887773612</v>
      </c>
      <c r="D2042">
        <v>1.1371489763259888</v>
      </c>
      <c r="E2042">
        <v>689.31866448966412</v>
      </c>
    </row>
    <row r="2043" spans="1:5" x14ac:dyDescent="0.25">
      <c r="A2043">
        <v>49.529991149902344</v>
      </c>
      <c r="B2043">
        <v>2.2735975324756295</v>
      </c>
      <c r="C2043">
        <v>75.161411979318345</v>
      </c>
      <c r="D2043">
        <v>1.1380492448806763</v>
      </c>
      <c r="E2043">
        <v>689.32216638175396</v>
      </c>
    </row>
    <row r="2044" spans="1:5" x14ac:dyDescent="0.25">
      <c r="A2044">
        <v>49.550010681152344</v>
      </c>
      <c r="B2044">
        <v>2.2753960911704403</v>
      </c>
      <c r="C2044">
        <v>75.201794004653223</v>
      </c>
      <c r="D2044">
        <v>1.1389495134353638</v>
      </c>
      <c r="E2044">
        <v>689.32543939200787</v>
      </c>
    </row>
    <row r="2045" spans="1:5" x14ac:dyDescent="0.25">
      <c r="A2045">
        <v>49.570030212402344</v>
      </c>
      <c r="B2045">
        <v>2.2771946498652511</v>
      </c>
      <c r="C2045">
        <v>75.23828949703335</v>
      </c>
      <c r="D2045">
        <v>1.1398497819900513</v>
      </c>
      <c r="E2045">
        <v>689.32875817862896</v>
      </c>
    </row>
    <row r="2046" spans="1:5" x14ac:dyDescent="0.25">
      <c r="A2046">
        <v>49.589988708496094</v>
      </c>
      <c r="B2046">
        <v>2.2789893980543523</v>
      </c>
      <c r="C2046">
        <v>75.275164163360273</v>
      </c>
      <c r="D2046">
        <v>1.140748143196106</v>
      </c>
      <c r="E2046">
        <v>689.3317717894688</v>
      </c>
    </row>
    <row r="2047" spans="1:5" x14ac:dyDescent="0.25">
      <c r="A2047">
        <v>49.610008239746094</v>
      </c>
      <c r="B2047">
        <v>2.2798886774017579</v>
      </c>
      <c r="C2047">
        <v>75.315072221261659</v>
      </c>
      <c r="D2047">
        <v>1.1411982774734497</v>
      </c>
      <c r="E2047">
        <v>689.33496087638287</v>
      </c>
    </row>
    <row r="2048" spans="1:5" x14ac:dyDescent="0.25">
      <c r="A2048">
        <v>49.630027770996094</v>
      </c>
      <c r="B2048">
        <v>2.2816872360965683</v>
      </c>
      <c r="C2048">
        <v>75.357065735870464</v>
      </c>
      <c r="D2048">
        <v>1.1420985460281372</v>
      </c>
      <c r="E2048">
        <v>689.33855432120708</v>
      </c>
    </row>
    <row r="2049" spans="1:5" x14ac:dyDescent="0.25">
      <c r="A2049">
        <v>49.649986267089844</v>
      </c>
      <c r="B2049">
        <v>2.2843850741387843</v>
      </c>
      <c r="C2049">
        <v>75.400955120213311</v>
      </c>
      <c r="D2049">
        <v>1.1434489488601685</v>
      </c>
      <c r="E2049">
        <v>689.34244531241802</v>
      </c>
    </row>
    <row r="2050" spans="1:5" x14ac:dyDescent="0.25">
      <c r="A2050">
        <v>49.670005798339844</v>
      </c>
      <c r="B2050">
        <v>2.2861836328335952</v>
      </c>
      <c r="C2050">
        <v>75.443327808768927</v>
      </c>
      <c r="D2050">
        <v>1.144349217414856</v>
      </c>
      <c r="E2050">
        <v>689.3460769042149</v>
      </c>
    </row>
    <row r="2051" spans="1:5" x14ac:dyDescent="0.25">
      <c r="A2051">
        <v>49.690025329589844</v>
      </c>
      <c r="B2051">
        <v>2.287982191528406</v>
      </c>
      <c r="C2051">
        <v>75.481055616476169</v>
      </c>
      <c r="D2051">
        <v>1.1452494859695435</v>
      </c>
      <c r="E2051">
        <v>689.34947961417583</v>
      </c>
    </row>
    <row r="2052" spans="1:5" x14ac:dyDescent="0.25">
      <c r="A2052">
        <v>49.710044860839844</v>
      </c>
      <c r="B2052">
        <v>2.2897807502232168</v>
      </c>
      <c r="C2052">
        <v>75.516413587015876</v>
      </c>
      <c r="D2052">
        <v>1.146149754524231</v>
      </c>
      <c r="E2052">
        <v>689.35247033683208</v>
      </c>
    </row>
    <row r="2053" spans="1:5" x14ac:dyDescent="0.25">
      <c r="A2053">
        <v>49.730003356933594</v>
      </c>
      <c r="B2053">
        <v>2.2906766953781261</v>
      </c>
      <c r="C2053">
        <v>75.55101320966196</v>
      </c>
      <c r="D2053">
        <v>1.146598219871521</v>
      </c>
      <c r="E2053">
        <v>689.35541528312115</v>
      </c>
    </row>
    <row r="2054" spans="1:5" x14ac:dyDescent="0.25">
      <c r="A2054">
        <v>49.750022888183594</v>
      </c>
      <c r="B2054">
        <v>2.292475254072937</v>
      </c>
      <c r="C2054">
        <v>75.587603495528782</v>
      </c>
      <c r="D2054">
        <v>1.1474984884262085</v>
      </c>
      <c r="E2054">
        <v>689.35874169913677</v>
      </c>
    </row>
    <row r="2055" spans="1:5" x14ac:dyDescent="0.25">
      <c r="A2055">
        <v>49.770042419433594</v>
      </c>
      <c r="B2055">
        <v>2.295173092115153</v>
      </c>
      <c r="C2055">
        <v>75.627416759943458</v>
      </c>
      <c r="D2055">
        <v>1.1488488912582397</v>
      </c>
      <c r="E2055">
        <v>689.36236566153912</v>
      </c>
    </row>
    <row r="2056" spans="1:5" x14ac:dyDescent="0.25">
      <c r="A2056">
        <v>49.790000915527344</v>
      </c>
      <c r="B2056">
        <v>2.2969716508099638</v>
      </c>
      <c r="C2056">
        <v>75.669884241985784</v>
      </c>
      <c r="D2056">
        <v>1.1497491598129272</v>
      </c>
      <c r="E2056">
        <v>689.36601251212505</v>
      </c>
    </row>
    <row r="2057" spans="1:5" x14ac:dyDescent="0.25">
      <c r="A2057">
        <v>49.810020446777344</v>
      </c>
      <c r="B2057">
        <v>2.2987702095047746</v>
      </c>
      <c r="C2057">
        <v>75.709128745480257</v>
      </c>
      <c r="D2057">
        <v>1.1506494283676147</v>
      </c>
      <c r="E2057">
        <v>689.36941522208599</v>
      </c>
    </row>
    <row r="2058" spans="1:5" x14ac:dyDescent="0.25">
      <c r="A2058">
        <v>49.830039978027344</v>
      </c>
      <c r="B2058">
        <v>2.3005687681995854</v>
      </c>
      <c r="C2058">
        <v>75.744297129046544</v>
      </c>
      <c r="D2058">
        <v>1.1515496969223022</v>
      </c>
      <c r="E2058">
        <v>689.37270349112896</v>
      </c>
    </row>
    <row r="2059" spans="1:5" x14ac:dyDescent="0.25">
      <c r="A2059">
        <v>49.849998474121094</v>
      </c>
      <c r="B2059">
        <v>2.3014682857035975</v>
      </c>
      <c r="C2059">
        <v>75.777759229852222</v>
      </c>
      <c r="D2059">
        <v>1.1519999504089355</v>
      </c>
      <c r="E2059">
        <v>689.3754729613438</v>
      </c>
    </row>
    <row r="2060" spans="1:5" x14ac:dyDescent="0.25">
      <c r="A2060">
        <v>49.870018005371094</v>
      </c>
      <c r="B2060">
        <v>2.3032630338926987</v>
      </c>
      <c r="C2060">
        <v>75.812548439471712</v>
      </c>
      <c r="D2060">
        <v>1.1528983116149902</v>
      </c>
      <c r="E2060">
        <v>689.37825769034771</v>
      </c>
    </row>
    <row r="2061" spans="1:5" x14ac:dyDescent="0.25">
      <c r="A2061">
        <v>49.890037536621094</v>
      </c>
      <c r="B2061">
        <v>2.3050615925875095</v>
      </c>
      <c r="C2061">
        <v>75.849802279745447</v>
      </c>
      <c r="D2061">
        <v>1.1537985801696777</v>
      </c>
      <c r="E2061">
        <v>689.38152307120708</v>
      </c>
    </row>
    <row r="2062" spans="1:5" x14ac:dyDescent="0.25">
      <c r="A2062">
        <v>49.909996032714844</v>
      </c>
      <c r="B2062">
        <v>2.3068601512823204</v>
      </c>
      <c r="C2062">
        <v>75.889710337646818</v>
      </c>
      <c r="D2062">
        <v>1.1546988487243652</v>
      </c>
      <c r="E2062">
        <v>689.38522332755474</v>
      </c>
    </row>
    <row r="2063" spans="1:5" x14ac:dyDescent="0.25">
      <c r="A2063">
        <v>49.930015563964844</v>
      </c>
      <c r="B2063">
        <v>2.3086587099771307</v>
      </c>
      <c r="C2063">
        <v>75.931040297848725</v>
      </c>
      <c r="D2063">
        <v>1.1555991172790527</v>
      </c>
      <c r="E2063">
        <v>689.38888543692974</v>
      </c>
    </row>
    <row r="2064" spans="1:5" x14ac:dyDescent="0.25">
      <c r="A2064">
        <v>49.950035095214844</v>
      </c>
      <c r="B2064">
        <v>2.3104572686719416</v>
      </c>
      <c r="C2064">
        <v>75.969431659962879</v>
      </c>
      <c r="D2064">
        <v>1.1564993858337402</v>
      </c>
      <c r="E2064">
        <v>689.39230340567974</v>
      </c>
    </row>
    <row r="2065" spans="1:5" x14ac:dyDescent="0.25">
      <c r="A2065">
        <v>49.969993591308594</v>
      </c>
      <c r="B2065">
        <v>2.3122558273667524</v>
      </c>
      <c r="C2065">
        <v>76.00460004352918</v>
      </c>
      <c r="D2065">
        <v>1.1573996543884277</v>
      </c>
      <c r="E2065">
        <v>689.39550775138287</v>
      </c>
    </row>
    <row r="2066" spans="1:5" x14ac:dyDescent="0.25">
      <c r="A2066">
        <v>49.990013122558594</v>
      </c>
      <c r="B2066">
        <v>2.3131555830273713</v>
      </c>
      <c r="C2066">
        <v>76.038536111768352</v>
      </c>
      <c r="D2066">
        <v>1.1578500270843506</v>
      </c>
      <c r="E2066">
        <v>689.39829248038677</v>
      </c>
    </row>
    <row r="2067" spans="1:5" x14ac:dyDescent="0.25">
      <c r="A2067">
        <v>50.010032653808594</v>
      </c>
      <c r="B2067">
        <v>2.3149503312164725</v>
      </c>
      <c r="C2067">
        <v>76.075600365068681</v>
      </c>
      <c r="D2067">
        <v>1.1587483882904053</v>
      </c>
      <c r="E2067">
        <v>689.40142816153912</v>
      </c>
    </row>
    <row r="2068" spans="1:5" x14ac:dyDescent="0.25">
      <c r="A2068">
        <v>50.029991149902344</v>
      </c>
      <c r="B2068">
        <v>2.3167488899112834</v>
      </c>
      <c r="C2068">
        <v>76.115982390403573</v>
      </c>
      <c r="D2068">
        <v>1.1596486568450928</v>
      </c>
      <c r="E2068">
        <v>689.40511315909771</v>
      </c>
    </row>
    <row r="2069" spans="1:5" x14ac:dyDescent="0.25">
      <c r="A2069">
        <v>50.050010681152344</v>
      </c>
      <c r="B2069">
        <v>2.3194467279534994</v>
      </c>
      <c r="C2069">
        <v>76.158923839879392</v>
      </c>
      <c r="D2069">
        <v>1.160999059677124</v>
      </c>
      <c r="E2069">
        <v>689.40909570304302</v>
      </c>
    </row>
    <row r="2070" spans="1:5" x14ac:dyDescent="0.25">
      <c r="A2070">
        <v>50.070030212402344</v>
      </c>
      <c r="B2070">
        <v>2.3212452866483102</v>
      </c>
      <c r="C2070">
        <v>76.200443387054705</v>
      </c>
      <c r="D2070">
        <v>1.1618993282318115</v>
      </c>
      <c r="E2070">
        <v>689.41287225333599</v>
      </c>
    </row>
    <row r="2071" spans="1:5" x14ac:dyDescent="0.25">
      <c r="A2071">
        <v>50.089988708496094</v>
      </c>
      <c r="B2071">
        <v>2.323043845343121</v>
      </c>
      <c r="C2071">
        <v>76.239119129628961</v>
      </c>
      <c r="D2071">
        <v>1.162799596786499</v>
      </c>
      <c r="E2071">
        <v>689.41616052237896</v>
      </c>
    </row>
    <row r="2072" spans="1:5" x14ac:dyDescent="0.25">
      <c r="A2072">
        <v>50.110008239746094</v>
      </c>
      <c r="B2072">
        <v>2.32394360100374</v>
      </c>
      <c r="C2072">
        <v>76.274666687142059</v>
      </c>
      <c r="D2072">
        <v>1.1632499694824219</v>
      </c>
      <c r="E2072">
        <v>689.41894525138287</v>
      </c>
    </row>
    <row r="2073" spans="1:5" x14ac:dyDescent="0.25">
      <c r="A2073">
        <v>50.130027770996094</v>
      </c>
      <c r="B2073">
        <v>2.3257383491928412</v>
      </c>
      <c r="C2073">
        <v>76.310214244655171</v>
      </c>
      <c r="D2073">
        <v>1.1641483306884766</v>
      </c>
      <c r="E2073">
        <v>689.4218596800938</v>
      </c>
    </row>
    <row r="2074" spans="1:5" x14ac:dyDescent="0.25">
      <c r="A2074">
        <v>50.149986267089844</v>
      </c>
      <c r="B2074">
        <v>2.327536907887652</v>
      </c>
      <c r="C2074">
        <v>76.348036845849109</v>
      </c>
      <c r="D2074">
        <v>1.1650485992431641</v>
      </c>
      <c r="E2074">
        <v>689.42526239005474</v>
      </c>
    </row>
    <row r="2075" spans="1:5" x14ac:dyDescent="0.25">
      <c r="A2075">
        <v>50.170005798339844</v>
      </c>
      <c r="B2075">
        <v>2.330234745929868</v>
      </c>
      <c r="C2075">
        <v>76.388987632104204</v>
      </c>
      <c r="D2075">
        <v>1.1663990020751953</v>
      </c>
      <c r="E2075">
        <v>689.42905419913677</v>
      </c>
    </row>
    <row r="2076" spans="1:5" x14ac:dyDescent="0.25">
      <c r="A2076">
        <v>50.190025329589844</v>
      </c>
      <c r="B2076">
        <v>2.3320333046246788</v>
      </c>
      <c r="C2076">
        <v>76.430791559739617</v>
      </c>
      <c r="D2076">
        <v>1.1672992706298828</v>
      </c>
      <c r="E2076">
        <v>689.43280786124615</v>
      </c>
    </row>
    <row r="2077" spans="1:5" x14ac:dyDescent="0.25">
      <c r="A2077">
        <v>50.210044860839844</v>
      </c>
      <c r="B2077">
        <v>2.3338318633194897</v>
      </c>
      <c r="C2077">
        <v>76.469467302313873</v>
      </c>
      <c r="D2077">
        <v>1.1681995391845703</v>
      </c>
      <c r="E2077">
        <v>689.43618005362896</v>
      </c>
    </row>
    <row r="2078" spans="1:5" x14ac:dyDescent="0.25">
      <c r="A2078">
        <v>50.230003356933594</v>
      </c>
      <c r="B2078">
        <v>2.3356304220143</v>
      </c>
      <c r="C2078">
        <v>76.503118990092943</v>
      </c>
      <c r="D2078">
        <v>1.1690998077392578</v>
      </c>
      <c r="E2078">
        <v>689.43926995841412</v>
      </c>
    </row>
    <row r="2079" spans="1:5" x14ac:dyDescent="0.25">
      <c r="A2079">
        <v>50.250022888183594</v>
      </c>
      <c r="B2079">
        <v>2.3365297013617057</v>
      </c>
      <c r="C2079">
        <v>76.534969601624695</v>
      </c>
      <c r="D2079">
        <v>1.1695499420166016</v>
      </c>
      <c r="E2079">
        <v>689.44199365226177</v>
      </c>
    </row>
    <row r="2080" spans="1:5" x14ac:dyDescent="0.25">
      <c r="A2080">
        <v>50.270042419433594</v>
      </c>
      <c r="B2080">
        <v>2.3383244495508069</v>
      </c>
      <c r="C2080">
        <v>76.56843170243036</v>
      </c>
      <c r="D2080">
        <v>1.1704483032226563</v>
      </c>
      <c r="E2080">
        <v>689.44486993400005</v>
      </c>
    </row>
    <row r="2081" spans="1:5" x14ac:dyDescent="0.25">
      <c r="A2081">
        <v>50.290000915527344</v>
      </c>
      <c r="B2081">
        <v>2.3401230082456177</v>
      </c>
      <c r="C2081">
        <v>76.604548020863675</v>
      </c>
      <c r="D2081">
        <v>1.1713485717773438</v>
      </c>
      <c r="E2081">
        <v>689.44828790275005</v>
      </c>
    </row>
    <row r="2082" spans="1:5" x14ac:dyDescent="0.25">
      <c r="A2082">
        <v>50.310020446777344</v>
      </c>
      <c r="B2082">
        <v>2.3419215669404285</v>
      </c>
      <c r="C2082">
        <v>76.64436128527835</v>
      </c>
      <c r="D2082">
        <v>1.1722488403320313</v>
      </c>
      <c r="E2082">
        <v>689.45211785880474</v>
      </c>
    </row>
    <row r="2083" spans="1:5" x14ac:dyDescent="0.25">
      <c r="A2083">
        <v>50.330039978027344</v>
      </c>
      <c r="B2083">
        <v>2.3437201256352389</v>
      </c>
      <c r="C2083">
        <v>76.685501658506851</v>
      </c>
      <c r="D2083">
        <v>1.1731491088867188</v>
      </c>
      <c r="E2083">
        <v>689.45572656241802</v>
      </c>
    </row>
    <row r="2084" spans="1:5" x14ac:dyDescent="0.25">
      <c r="A2084">
        <v>50.349998474121094</v>
      </c>
      <c r="B2084">
        <v>2.3455186843300497</v>
      </c>
      <c r="C2084">
        <v>76.7237034336476</v>
      </c>
      <c r="D2084">
        <v>1.1740493774414063</v>
      </c>
      <c r="E2084">
        <v>689.4589690550938</v>
      </c>
    </row>
    <row r="2085" spans="1:5" x14ac:dyDescent="0.25">
      <c r="A2085">
        <v>50.370018005371094</v>
      </c>
      <c r="B2085">
        <v>2.3473172430248606</v>
      </c>
      <c r="C2085">
        <v>76.759440578134104</v>
      </c>
      <c r="D2085">
        <v>1.1749496459960938</v>
      </c>
      <c r="E2085">
        <v>689.46208947745708</v>
      </c>
    </row>
    <row r="2086" spans="1:5" x14ac:dyDescent="0.25">
      <c r="A2086">
        <v>50.390037536621094</v>
      </c>
      <c r="B2086">
        <v>2.3491158017196709</v>
      </c>
      <c r="C2086">
        <v>76.794324581240303</v>
      </c>
      <c r="D2086">
        <v>1.1758499145507813</v>
      </c>
      <c r="E2086">
        <v>689.46501916495708</v>
      </c>
    </row>
    <row r="2087" spans="1:5" x14ac:dyDescent="0.25">
      <c r="A2087">
        <v>50.409996032714844</v>
      </c>
      <c r="B2087">
        <v>2.3500150810670766</v>
      </c>
      <c r="C2087">
        <v>76.832336769407647</v>
      </c>
      <c r="D2087">
        <v>1.176300048828125</v>
      </c>
      <c r="E2087">
        <v>689.46827691642193</v>
      </c>
    </row>
    <row r="2088" spans="1:5" x14ac:dyDescent="0.25">
      <c r="A2088">
        <v>50.430015563964844</v>
      </c>
      <c r="B2088">
        <v>2.3527091086035834</v>
      </c>
      <c r="C2088">
        <v>76.872624001255829</v>
      </c>
      <c r="D2088">
        <v>1.1776485443115234</v>
      </c>
      <c r="E2088">
        <v>689.47208398429302</v>
      </c>
    </row>
    <row r="2089" spans="1:5" x14ac:dyDescent="0.25">
      <c r="A2089">
        <v>50.450035095214844</v>
      </c>
      <c r="B2089">
        <v>2.3554069466457994</v>
      </c>
      <c r="C2089">
        <v>76.914427928891243</v>
      </c>
      <c r="D2089">
        <v>1.1789989471435547</v>
      </c>
      <c r="E2089">
        <v>689.47607415763287</v>
      </c>
    </row>
    <row r="2090" spans="1:5" x14ac:dyDescent="0.25">
      <c r="A2090">
        <v>50.469993591308594</v>
      </c>
      <c r="B2090">
        <v>2.3572055053406098</v>
      </c>
      <c r="C2090">
        <v>76.954809954226121</v>
      </c>
      <c r="D2090">
        <v>1.1798992156982422</v>
      </c>
      <c r="E2090">
        <v>689.47953790275005</v>
      </c>
    </row>
    <row r="2091" spans="1:5" x14ac:dyDescent="0.25">
      <c r="A2091">
        <v>50.490013122558594</v>
      </c>
      <c r="B2091">
        <v>2.3590040640354206</v>
      </c>
      <c r="C2091">
        <v>76.991684620553059</v>
      </c>
      <c r="D2091">
        <v>1.1807994842529297</v>
      </c>
      <c r="E2091">
        <v>689.48269647208599</v>
      </c>
    </row>
    <row r="2092" spans="1:5" x14ac:dyDescent="0.25">
      <c r="A2092">
        <v>50.510032653808594</v>
      </c>
      <c r="B2092">
        <v>2.3599004855035441</v>
      </c>
      <c r="C2092">
        <v>77.02562068879223</v>
      </c>
      <c r="D2092">
        <v>1.1812481880187988</v>
      </c>
      <c r="E2092">
        <v>689.48559564200787</v>
      </c>
    </row>
    <row r="2093" spans="1:5" x14ac:dyDescent="0.25">
      <c r="A2093">
        <v>50.529991149902344</v>
      </c>
      <c r="B2093">
        <v>2.3608030990434452</v>
      </c>
      <c r="C2093">
        <v>77.060694278871821</v>
      </c>
      <c r="D2093">
        <v>1.1816999912261963</v>
      </c>
      <c r="E2093">
        <v>689.48860925284771</v>
      </c>
    </row>
    <row r="2094" spans="1:5" x14ac:dyDescent="0.25">
      <c r="A2094">
        <v>50.550010681152344</v>
      </c>
      <c r="B2094">
        <v>2.3634971265799516</v>
      </c>
      <c r="C2094">
        <v>77.097758532172151</v>
      </c>
      <c r="D2094">
        <v>1.1830484867095947</v>
      </c>
      <c r="E2094">
        <v>689.4920729979649</v>
      </c>
    </row>
    <row r="2095" spans="1:5" x14ac:dyDescent="0.25">
      <c r="A2095">
        <v>50.570030212402344</v>
      </c>
      <c r="B2095">
        <v>2.3652956852747624</v>
      </c>
      <c r="C2095">
        <v>77.137097829153319</v>
      </c>
      <c r="D2095">
        <v>1.1839487552642822</v>
      </c>
      <c r="E2095">
        <v>689.49578088370708</v>
      </c>
    </row>
    <row r="2096" spans="1:5" x14ac:dyDescent="0.25">
      <c r="A2096">
        <v>50.589988708496094</v>
      </c>
      <c r="B2096">
        <v>2.3670942439695732</v>
      </c>
      <c r="C2096">
        <v>77.177953821921719</v>
      </c>
      <c r="D2096">
        <v>1.1848490238189697</v>
      </c>
      <c r="E2096">
        <v>689.49926751700787</v>
      </c>
    </row>
    <row r="2097" spans="1:5" x14ac:dyDescent="0.25">
      <c r="A2097">
        <v>50.610008239746094</v>
      </c>
      <c r="B2097">
        <v>2.3688928026643841</v>
      </c>
      <c r="C2097">
        <v>77.216345184035873</v>
      </c>
      <c r="D2097">
        <v>1.1857492923736572</v>
      </c>
      <c r="E2097">
        <v>689.50250238028912</v>
      </c>
    </row>
    <row r="2098" spans="1:5" x14ac:dyDescent="0.25">
      <c r="A2098">
        <v>50.630027770996094</v>
      </c>
      <c r="B2098">
        <v>2.3706913613591944</v>
      </c>
      <c r="C2098">
        <v>77.250281252275045</v>
      </c>
      <c r="D2098">
        <v>1.1866495609283447</v>
      </c>
      <c r="E2098">
        <v>689.50579064933208</v>
      </c>
    </row>
    <row r="2099" spans="1:5" x14ac:dyDescent="0.25">
      <c r="A2099">
        <v>50.649986267089844</v>
      </c>
      <c r="B2099">
        <v>2.3724899200540053</v>
      </c>
      <c r="C2099">
        <v>77.282795418213695</v>
      </c>
      <c r="D2099">
        <v>1.1875498294830322</v>
      </c>
      <c r="E2099">
        <v>689.50870507804302</v>
      </c>
    </row>
    <row r="2100" spans="1:5" x14ac:dyDescent="0.25">
      <c r="A2100">
        <v>50.670005798339844</v>
      </c>
      <c r="B2100">
        <v>2.3733891994014109</v>
      </c>
      <c r="C2100">
        <v>77.316826279939576</v>
      </c>
      <c r="D2100">
        <v>1.187999963760376</v>
      </c>
      <c r="E2100">
        <v>689.51158898917583</v>
      </c>
    </row>
    <row r="2101" spans="1:5" x14ac:dyDescent="0.25">
      <c r="A2101">
        <v>50.690025329589844</v>
      </c>
      <c r="B2101">
        <v>2.3751839475905121</v>
      </c>
      <c r="C2101">
        <v>77.352753011399486</v>
      </c>
      <c r="D2101">
        <v>1.1888983249664307</v>
      </c>
      <c r="E2101">
        <v>689.51493829337505</v>
      </c>
    </row>
    <row r="2102" spans="1:5" x14ac:dyDescent="0.25">
      <c r="A2102">
        <v>50.710044860839844</v>
      </c>
      <c r="B2102">
        <v>2.3778817856327281</v>
      </c>
      <c r="C2102">
        <v>77.390575612593437</v>
      </c>
      <c r="D2102">
        <v>1.1902487277984619</v>
      </c>
      <c r="E2102">
        <v>689.51865380851177</v>
      </c>
    </row>
    <row r="2103" spans="1:5" x14ac:dyDescent="0.25">
      <c r="A2103">
        <v>50.730003356933594</v>
      </c>
      <c r="B2103">
        <v>2.3796803443275389</v>
      </c>
      <c r="C2103">
        <v>77.430294083521403</v>
      </c>
      <c r="D2103">
        <v>1.1911489963531494</v>
      </c>
      <c r="E2103">
        <v>689.52216332999615</v>
      </c>
    </row>
    <row r="2104" spans="1:5" x14ac:dyDescent="0.25">
      <c r="A2104">
        <v>50.750022888183594</v>
      </c>
      <c r="B2104">
        <v>2.3814789030223493</v>
      </c>
      <c r="C2104">
        <v>77.467832304255253</v>
      </c>
      <c r="D2104">
        <v>1.1920492649078369</v>
      </c>
      <c r="E2104">
        <v>689.52547448722271</v>
      </c>
    </row>
    <row r="2105" spans="1:5" x14ac:dyDescent="0.25">
      <c r="A2105">
        <v>50.770042419433594</v>
      </c>
      <c r="B2105">
        <v>2.3832774617171602</v>
      </c>
      <c r="C2105">
        <v>77.502242339927932</v>
      </c>
      <c r="D2105">
        <v>1.1929495334625244</v>
      </c>
      <c r="E2105">
        <v>689.5287932738438</v>
      </c>
    </row>
    <row r="2106" spans="1:5" x14ac:dyDescent="0.25">
      <c r="A2106">
        <v>50.790000915527344</v>
      </c>
      <c r="B2106">
        <v>2.384177455534386</v>
      </c>
      <c r="C2106">
        <v>77.53665237560061</v>
      </c>
      <c r="D2106">
        <v>1.1934000253677368</v>
      </c>
      <c r="E2106">
        <v>689.53176873771099</v>
      </c>
    </row>
    <row r="2107" spans="1:5" x14ac:dyDescent="0.25">
      <c r="A2107">
        <v>50.810020446777344</v>
      </c>
      <c r="B2107">
        <v>2.3859722037234876</v>
      </c>
      <c r="C2107">
        <v>77.574001009361055</v>
      </c>
      <c r="D2107">
        <v>1.1942983865737915</v>
      </c>
      <c r="E2107">
        <v>689.53494256583599</v>
      </c>
    </row>
    <row r="2108" spans="1:5" x14ac:dyDescent="0.25">
      <c r="A2108">
        <v>50.830039978027344</v>
      </c>
      <c r="B2108">
        <v>2.3886700417657036</v>
      </c>
      <c r="C2108">
        <v>77.613340306342224</v>
      </c>
      <c r="D2108">
        <v>1.1956487894058228</v>
      </c>
      <c r="E2108">
        <v>689.53858941642193</v>
      </c>
    </row>
    <row r="2109" spans="1:5" x14ac:dyDescent="0.25">
      <c r="A2109">
        <v>50.849998474121094</v>
      </c>
      <c r="B2109">
        <v>2.3904686004605145</v>
      </c>
      <c r="C2109">
        <v>77.655239027464333</v>
      </c>
      <c r="D2109">
        <v>1.1965490579605103</v>
      </c>
      <c r="E2109">
        <v>689.54248040763287</v>
      </c>
    </row>
    <row r="2110" spans="1:5" x14ac:dyDescent="0.25">
      <c r="A2110">
        <v>50.870018005371094</v>
      </c>
      <c r="B2110">
        <v>2.3922671591553248</v>
      </c>
      <c r="C2110">
        <v>77.69647419417953</v>
      </c>
      <c r="D2110">
        <v>1.1974493265151978</v>
      </c>
      <c r="E2110">
        <v>689.5461272582188</v>
      </c>
    </row>
    <row r="2111" spans="1:5" x14ac:dyDescent="0.25">
      <c r="A2111">
        <v>50.890037536621094</v>
      </c>
      <c r="B2111">
        <v>2.3940657178501357</v>
      </c>
      <c r="C2111">
        <v>77.734012414913366</v>
      </c>
      <c r="D2111">
        <v>1.1983495950698853</v>
      </c>
      <c r="E2111">
        <v>689.5495452269688</v>
      </c>
    </row>
    <row r="2112" spans="1:5" x14ac:dyDescent="0.25">
      <c r="A2112">
        <v>50.909996032714844</v>
      </c>
      <c r="B2112">
        <v>2.3958642765449465</v>
      </c>
      <c r="C2112">
        <v>77.768138070125957</v>
      </c>
      <c r="D2112">
        <v>1.1992498636245728</v>
      </c>
      <c r="E2112">
        <v>689.55253594962505</v>
      </c>
    </row>
    <row r="2113" spans="1:5" x14ac:dyDescent="0.25">
      <c r="A2113">
        <v>50.930015563964844</v>
      </c>
      <c r="B2113">
        <v>2.3967635558923517</v>
      </c>
      <c r="C2113">
        <v>77.802642899285331</v>
      </c>
      <c r="D2113">
        <v>1.1996999979019165</v>
      </c>
      <c r="E2113">
        <v>689.55546563712505</v>
      </c>
    </row>
    <row r="2114" spans="1:5" x14ac:dyDescent="0.25">
      <c r="A2114">
        <v>50.950035095214844</v>
      </c>
      <c r="B2114">
        <v>2.3985583040814529</v>
      </c>
      <c r="C2114">
        <v>77.838664424231951</v>
      </c>
      <c r="D2114">
        <v>1.2005983591079712</v>
      </c>
      <c r="E2114">
        <v>689.55875390616802</v>
      </c>
    </row>
    <row r="2115" spans="1:5" x14ac:dyDescent="0.25">
      <c r="A2115">
        <v>50.969993591308594</v>
      </c>
      <c r="B2115">
        <v>2.4012561421236693</v>
      </c>
      <c r="C2115">
        <v>77.876676612399294</v>
      </c>
      <c r="D2115">
        <v>1.2019487619400024</v>
      </c>
      <c r="E2115">
        <v>689.56240075675396</v>
      </c>
    </row>
    <row r="2116" spans="1:5" x14ac:dyDescent="0.25">
      <c r="A2116">
        <v>50.990013122558594</v>
      </c>
      <c r="B2116">
        <v>2.4030547008184797</v>
      </c>
      <c r="C2116">
        <v>77.916584670300679</v>
      </c>
      <c r="D2116">
        <v>1.2028490304946899</v>
      </c>
      <c r="E2116">
        <v>689.56607812491802</v>
      </c>
    </row>
    <row r="2117" spans="1:5" x14ac:dyDescent="0.25">
      <c r="A2117">
        <v>51.010032653808594</v>
      </c>
      <c r="B2117">
        <v>2.4048532595132905</v>
      </c>
      <c r="C2117">
        <v>77.954217684521211</v>
      </c>
      <c r="D2117">
        <v>1.2037492990493774</v>
      </c>
      <c r="E2117">
        <v>689.56945031730083</v>
      </c>
    </row>
    <row r="2118" spans="1:5" x14ac:dyDescent="0.25">
      <c r="A2118">
        <v>51.029991149902344</v>
      </c>
      <c r="B2118">
        <v>2.4066518182081014</v>
      </c>
      <c r="C2118">
        <v>77.986826643946571</v>
      </c>
      <c r="D2118">
        <v>1.2046495676040649</v>
      </c>
      <c r="E2118">
        <v>689.57270043937115</v>
      </c>
    </row>
    <row r="2119" spans="1:5" x14ac:dyDescent="0.25">
      <c r="A2119">
        <v>51.050010681152344</v>
      </c>
      <c r="B2119">
        <v>2.4084503769029122</v>
      </c>
      <c r="C2119">
        <v>78.017634527124599</v>
      </c>
      <c r="D2119">
        <v>1.2055498361587524</v>
      </c>
      <c r="E2119">
        <v>689.57548516837505</v>
      </c>
    </row>
    <row r="2120" spans="1:5" x14ac:dyDescent="0.25">
      <c r="A2120">
        <v>51.070030212402344</v>
      </c>
      <c r="B2120">
        <v>2.4093460839012146</v>
      </c>
      <c r="C2120">
        <v>78.049864312603134</v>
      </c>
      <c r="D2120">
        <v>1.2059981822967529</v>
      </c>
      <c r="E2120">
        <v>689.5782546385899</v>
      </c>
    </row>
    <row r="2121" spans="1:5" x14ac:dyDescent="0.25">
      <c r="A2121">
        <v>51.089988708496094</v>
      </c>
      <c r="B2121">
        <v>2.4111446425960255</v>
      </c>
      <c r="C2121">
        <v>78.084748315709334</v>
      </c>
      <c r="D2121">
        <v>1.2068984508514404</v>
      </c>
      <c r="E2121">
        <v>689.58148950187115</v>
      </c>
    </row>
    <row r="2122" spans="1:5" x14ac:dyDescent="0.25">
      <c r="A2122">
        <v>51.110008239746094</v>
      </c>
      <c r="B2122">
        <v>2.4138424806382415</v>
      </c>
      <c r="C2122">
        <v>78.122476123416575</v>
      </c>
      <c r="D2122">
        <v>1.2082488536834717</v>
      </c>
      <c r="E2122">
        <v>689.5851897582188</v>
      </c>
    </row>
    <row r="2123" spans="1:5" x14ac:dyDescent="0.25">
      <c r="A2123">
        <v>51.130027770996094</v>
      </c>
      <c r="B2123">
        <v>2.4156410393330523</v>
      </c>
      <c r="C2123">
        <v>78.162668561778062</v>
      </c>
      <c r="D2123">
        <v>1.2091491222381592</v>
      </c>
      <c r="E2123">
        <v>689.58888238517193</v>
      </c>
    </row>
    <row r="2124" spans="1:5" x14ac:dyDescent="0.25">
      <c r="A2124">
        <v>51.149986267089844</v>
      </c>
      <c r="B2124">
        <v>2.4174395980278631</v>
      </c>
      <c r="C2124">
        <v>78.200491162972</v>
      </c>
      <c r="D2124">
        <v>1.2100493907928467</v>
      </c>
      <c r="E2124">
        <v>689.59228509513287</v>
      </c>
    </row>
    <row r="2125" spans="1:5" x14ac:dyDescent="0.25">
      <c r="A2125">
        <v>51.170005798339844</v>
      </c>
      <c r="B2125">
        <v>2.4192381567226735</v>
      </c>
      <c r="C2125">
        <v>78.2353751660782</v>
      </c>
      <c r="D2125">
        <v>1.2109496593475342</v>
      </c>
      <c r="E2125">
        <v>689.59548944083599</v>
      </c>
    </row>
    <row r="2126" spans="1:5" x14ac:dyDescent="0.25">
      <c r="A2126">
        <v>51.190025329589844</v>
      </c>
      <c r="B2126">
        <v>2.4201379123832929</v>
      </c>
      <c r="C2126">
        <v>78.269311234317371</v>
      </c>
      <c r="D2126">
        <v>1.211400032043457</v>
      </c>
      <c r="E2126">
        <v>689.59833520499615</v>
      </c>
    </row>
    <row r="2127" spans="1:5" x14ac:dyDescent="0.25">
      <c r="A2127">
        <v>51.210044860839844</v>
      </c>
      <c r="B2127">
        <v>2.4219326605723941</v>
      </c>
      <c r="C2127">
        <v>78.306565074591106</v>
      </c>
      <c r="D2127">
        <v>1.2122983932495117</v>
      </c>
      <c r="E2127">
        <v>689.6014479979649</v>
      </c>
    </row>
    <row r="2128" spans="1:5" x14ac:dyDescent="0.25">
      <c r="A2128">
        <v>51.230003356933594</v>
      </c>
      <c r="B2128">
        <v>2.4246304986146101</v>
      </c>
      <c r="C2128">
        <v>78.346473132492477</v>
      </c>
      <c r="D2128">
        <v>1.213648796081543</v>
      </c>
      <c r="E2128">
        <v>689.60514062491802</v>
      </c>
    </row>
    <row r="2129" spans="1:5" x14ac:dyDescent="0.25">
      <c r="A2129">
        <v>51.250022888183594</v>
      </c>
      <c r="B2129">
        <v>2.4264290573094209</v>
      </c>
      <c r="C2129">
        <v>78.388087473154485</v>
      </c>
      <c r="D2129">
        <v>1.2145490646362305</v>
      </c>
      <c r="E2129">
        <v>689.60910791007427</v>
      </c>
    </row>
    <row r="2130" spans="1:5" x14ac:dyDescent="0.25">
      <c r="A2130">
        <v>51.270042419433594</v>
      </c>
      <c r="B2130">
        <v>2.4291268953516369</v>
      </c>
      <c r="C2130">
        <v>78.429417433356392</v>
      </c>
      <c r="D2130">
        <v>1.2158994674682617</v>
      </c>
      <c r="E2130">
        <v>689.61279290763287</v>
      </c>
    </row>
    <row r="2131" spans="1:5" x14ac:dyDescent="0.25">
      <c r="A2131">
        <v>51.290000915527344</v>
      </c>
      <c r="B2131">
        <v>2.4309254540464478</v>
      </c>
      <c r="C2131">
        <v>78.466481686656721</v>
      </c>
      <c r="D2131">
        <v>1.2167997360229492</v>
      </c>
      <c r="E2131">
        <v>689.61612695304302</v>
      </c>
    </row>
    <row r="2132" spans="1:5" x14ac:dyDescent="0.25">
      <c r="A2132">
        <v>51.310020446777344</v>
      </c>
      <c r="B2132">
        <v>2.4318249715504598</v>
      </c>
      <c r="C2132">
        <v>78.500322961409196</v>
      </c>
      <c r="D2132">
        <v>1.2172499895095825</v>
      </c>
      <c r="E2132">
        <v>689.61895745841412</v>
      </c>
    </row>
    <row r="2133" spans="1:5" x14ac:dyDescent="0.25">
      <c r="A2133">
        <v>51.330039978027344</v>
      </c>
      <c r="B2133">
        <v>2.433619719739561</v>
      </c>
      <c r="C2133">
        <v>78.53492258405528</v>
      </c>
      <c r="D2133">
        <v>1.2181483507156372</v>
      </c>
      <c r="E2133">
        <v>689.6218108519688</v>
      </c>
    </row>
    <row r="2134" spans="1:5" x14ac:dyDescent="0.25">
      <c r="A2134">
        <v>51.349998474121094</v>
      </c>
      <c r="B2134">
        <v>2.4354182784343719</v>
      </c>
      <c r="C2134">
        <v>78.571702456895508</v>
      </c>
      <c r="D2134">
        <v>1.2190486192703247</v>
      </c>
      <c r="E2134">
        <v>689.62519067374615</v>
      </c>
    </row>
    <row r="2135" spans="1:5" x14ac:dyDescent="0.25">
      <c r="A2135">
        <v>51.370018005371094</v>
      </c>
      <c r="B2135">
        <v>2.4381161164765879</v>
      </c>
      <c r="C2135">
        <v>78.610852166903271</v>
      </c>
      <c r="D2135">
        <v>1.220399022102356</v>
      </c>
      <c r="E2135">
        <v>689.62900537101177</v>
      </c>
    </row>
    <row r="2136" spans="1:5" x14ac:dyDescent="0.25">
      <c r="A2136">
        <v>51.390037536621094</v>
      </c>
      <c r="B2136">
        <v>2.4399146751713987</v>
      </c>
      <c r="C2136">
        <v>78.652276920591888</v>
      </c>
      <c r="D2136">
        <v>1.2212992906570435</v>
      </c>
      <c r="E2136">
        <v>689.63272851554302</v>
      </c>
    </row>
    <row r="2137" spans="1:5" x14ac:dyDescent="0.25">
      <c r="A2137">
        <v>51.409996032714844</v>
      </c>
      <c r="B2137">
        <v>2.4417132338662095</v>
      </c>
      <c r="C2137">
        <v>78.690383902245927</v>
      </c>
      <c r="D2137">
        <v>1.222199559211731</v>
      </c>
      <c r="E2137">
        <v>689.63613122550396</v>
      </c>
    </row>
    <row r="2138" spans="1:5" x14ac:dyDescent="0.25">
      <c r="A2138">
        <v>51.430015563964844</v>
      </c>
      <c r="B2138">
        <v>2.4435117925610199</v>
      </c>
      <c r="C2138">
        <v>78.723087655157983</v>
      </c>
      <c r="D2138">
        <v>1.2230998277664185</v>
      </c>
      <c r="E2138">
        <v>689.63925927726177</v>
      </c>
    </row>
    <row r="2139" spans="1:5" x14ac:dyDescent="0.25">
      <c r="A2139">
        <v>51.450035095214844</v>
      </c>
      <c r="B2139">
        <v>2.4453065407501215</v>
      </c>
      <c r="C2139">
        <v>78.754653886229619</v>
      </c>
      <c r="D2139">
        <v>1.2239981889724731</v>
      </c>
      <c r="E2139">
        <v>689.64199060050396</v>
      </c>
    </row>
    <row r="2140" spans="1:5" x14ac:dyDescent="0.25">
      <c r="A2140">
        <v>51.469993591308594</v>
      </c>
      <c r="B2140">
        <v>2.4462055819409199</v>
      </c>
      <c r="C2140">
        <v>78.788495160982094</v>
      </c>
      <c r="D2140">
        <v>1.2244482040405273</v>
      </c>
      <c r="E2140">
        <v>689.64482110587505</v>
      </c>
    </row>
    <row r="2141" spans="1:5" x14ac:dyDescent="0.25">
      <c r="A2141">
        <v>51.490013122558594</v>
      </c>
      <c r="B2141">
        <v>2.4480041406357307</v>
      </c>
      <c r="C2141">
        <v>78.823947925008497</v>
      </c>
      <c r="D2141">
        <v>1.2253484725952148</v>
      </c>
      <c r="E2141">
        <v>689.64827722159771</v>
      </c>
    </row>
    <row r="2142" spans="1:5" x14ac:dyDescent="0.25">
      <c r="A2142">
        <v>51.510032653808594</v>
      </c>
      <c r="B2142">
        <v>2.4507019786779467</v>
      </c>
      <c r="C2142">
        <v>78.862339287122651</v>
      </c>
      <c r="D2142">
        <v>1.2266988754272461</v>
      </c>
      <c r="E2142">
        <v>689.65209954825787</v>
      </c>
    </row>
    <row r="2143" spans="1:5" x14ac:dyDescent="0.25">
      <c r="A2143">
        <v>51.529991149902344</v>
      </c>
      <c r="B2143">
        <v>2.4525005373727575</v>
      </c>
      <c r="C2143">
        <v>78.902152551537327</v>
      </c>
      <c r="D2143">
        <v>1.2275991439819336</v>
      </c>
      <c r="E2143">
        <v>689.65573114005474</v>
      </c>
    </row>
    <row r="2144" spans="1:5" x14ac:dyDescent="0.25">
      <c r="A2144">
        <v>51.550010681152344</v>
      </c>
      <c r="B2144">
        <v>2.4542990960675684</v>
      </c>
      <c r="C2144">
        <v>78.93912201135096</v>
      </c>
      <c r="D2144">
        <v>1.2284994125366211</v>
      </c>
      <c r="E2144">
        <v>689.65898126212505</v>
      </c>
    </row>
    <row r="2145" spans="1:5" x14ac:dyDescent="0.25">
      <c r="A2145">
        <v>51.570030212402344</v>
      </c>
      <c r="B2145">
        <v>2.4560976547623787</v>
      </c>
      <c r="C2145">
        <v>78.972110144723118</v>
      </c>
      <c r="D2145">
        <v>1.2293996810913086</v>
      </c>
      <c r="E2145">
        <v>689.66210931388287</v>
      </c>
    </row>
    <row r="2146" spans="1:5" x14ac:dyDescent="0.25">
      <c r="A2146">
        <v>51.589988708496094</v>
      </c>
      <c r="B2146">
        <v>2.4578962134571896</v>
      </c>
      <c r="C2146">
        <v>79.006046212962289</v>
      </c>
      <c r="D2146">
        <v>1.2302999496459961</v>
      </c>
      <c r="E2146">
        <v>689.66503900138287</v>
      </c>
    </row>
    <row r="2147" spans="1:5" x14ac:dyDescent="0.25">
      <c r="A2147">
        <v>51.610008239746094</v>
      </c>
      <c r="B2147">
        <v>2.4596909616462908</v>
      </c>
      <c r="C2147">
        <v>79.042920879289227</v>
      </c>
      <c r="D2147">
        <v>1.2311983108520508</v>
      </c>
      <c r="E2147">
        <v>689.66827386466412</v>
      </c>
    </row>
    <row r="2148" spans="1:5" x14ac:dyDescent="0.25">
      <c r="A2148">
        <v>51.630027770996094</v>
      </c>
      <c r="B2148">
        <v>2.4614895203411016</v>
      </c>
      <c r="C2148">
        <v>79.082923730677294</v>
      </c>
      <c r="D2148">
        <v>1.2320985794067383</v>
      </c>
      <c r="E2148">
        <v>689.67201989737896</v>
      </c>
    </row>
    <row r="2149" spans="1:5" x14ac:dyDescent="0.25">
      <c r="A2149">
        <v>51.649986267089844</v>
      </c>
      <c r="B2149">
        <v>2.4641873583833176</v>
      </c>
      <c r="C2149">
        <v>79.123969310419099</v>
      </c>
      <c r="D2149">
        <v>1.2334489822387695</v>
      </c>
      <c r="E2149">
        <v>689.6760329589024</v>
      </c>
    </row>
    <row r="2150" spans="1:5" x14ac:dyDescent="0.25">
      <c r="A2150">
        <v>51.670005798339844</v>
      </c>
      <c r="B2150">
        <v>2.4659859170781284</v>
      </c>
      <c r="C2150">
        <v>79.163782574833775</v>
      </c>
      <c r="D2150">
        <v>1.234349250793457</v>
      </c>
      <c r="E2150">
        <v>689.67960351554302</v>
      </c>
    </row>
    <row r="2151" spans="1:5" x14ac:dyDescent="0.25">
      <c r="A2151">
        <v>51.690025329589844</v>
      </c>
      <c r="B2151">
        <v>2.4677844757729392</v>
      </c>
      <c r="C2151">
        <v>79.199519719320278</v>
      </c>
      <c r="D2151">
        <v>1.2352495193481445</v>
      </c>
      <c r="E2151">
        <v>689.68273156730083</v>
      </c>
    </row>
    <row r="2152" spans="1:5" x14ac:dyDescent="0.25">
      <c r="A2152">
        <v>51.710044860839844</v>
      </c>
      <c r="B2152">
        <v>2.4686844695901651</v>
      </c>
      <c r="C2152">
        <v>79.23250785269245</v>
      </c>
      <c r="D2152">
        <v>1.2357000112533569</v>
      </c>
      <c r="E2152">
        <v>689.68563073722271</v>
      </c>
    </row>
    <row r="2153" spans="1:5" x14ac:dyDescent="0.25">
      <c r="A2153">
        <v>51.730003356933594</v>
      </c>
      <c r="B2153">
        <v>2.4704792177792663</v>
      </c>
      <c r="C2153">
        <v>79.265211605604506</v>
      </c>
      <c r="D2153">
        <v>1.2365983724594116</v>
      </c>
      <c r="E2153">
        <v>689.6886062010899</v>
      </c>
    </row>
    <row r="2154" spans="1:5" x14ac:dyDescent="0.25">
      <c r="A2154">
        <v>51.750022888183594</v>
      </c>
      <c r="B2154">
        <v>2.4722777764740771</v>
      </c>
      <c r="C2154">
        <v>79.301233130551111</v>
      </c>
      <c r="D2154">
        <v>1.2374986410140991</v>
      </c>
      <c r="E2154">
        <v>689.6920241698399</v>
      </c>
    </row>
    <row r="2155" spans="1:5" x14ac:dyDescent="0.25">
      <c r="A2155">
        <v>51.770042419433594</v>
      </c>
      <c r="B2155">
        <v>2.4749756145162931</v>
      </c>
      <c r="C2155">
        <v>79.339624492665266</v>
      </c>
      <c r="D2155">
        <v>1.2388490438461304</v>
      </c>
      <c r="E2155">
        <v>689.69573205558208</v>
      </c>
    </row>
    <row r="2156" spans="1:5" x14ac:dyDescent="0.25">
      <c r="A2156">
        <v>51.790000915527344</v>
      </c>
      <c r="B2156">
        <v>2.4767741732111039</v>
      </c>
      <c r="C2156">
        <v>79.379532550566637</v>
      </c>
      <c r="D2156">
        <v>1.2397493124008179</v>
      </c>
      <c r="E2156">
        <v>689.69930261222271</v>
      </c>
    </row>
    <row r="2157" spans="1:5" x14ac:dyDescent="0.25">
      <c r="A2157">
        <v>51.810020446777344</v>
      </c>
      <c r="B2157">
        <v>2.4785727319059148</v>
      </c>
      <c r="C2157">
        <v>79.417544738733994</v>
      </c>
      <c r="D2157">
        <v>1.2406495809555054</v>
      </c>
      <c r="E2157">
        <v>689.70256799308208</v>
      </c>
    </row>
    <row r="2158" spans="1:5" x14ac:dyDescent="0.25">
      <c r="A2158">
        <v>51.830039978027344</v>
      </c>
      <c r="B2158">
        <v>2.480371528757332</v>
      </c>
      <c r="C2158">
        <v>79.451006839539659</v>
      </c>
      <c r="D2158">
        <v>1.2415499687194824</v>
      </c>
      <c r="E2158">
        <v>689.70581048575787</v>
      </c>
    </row>
    <row r="2159" spans="1:5" x14ac:dyDescent="0.25">
      <c r="A2159">
        <v>51.849998474121094</v>
      </c>
      <c r="B2159">
        <v>2.4821662769464337</v>
      </c>
      <c r="C2159">
        <v>79.482288690151194</v>
      </c>
      <c r="D2159">
        <v>1.2424483299255371</v>
      </c>
      <c r="E2159">
        <v>689.70867150870708</v>
      </c>
    </row>
    <row r="2160" spans="1:5" x14ac:dyDescent="0.25">
      <c r="A2160">
        <v>51.870018005371094</v>
      </c>
      <c r="B2160">
        <v>2.483964835641244</v>
      </c>
      <c r="C2160">
        <v>79.515561203983452</v>
      </c>
      <c r="D2160">
        <v>1.2433485984802246</v>
      </c>
      <c r="E2160">
        <v>689.71154016105083</v>
      </c>
    </row>
    <row r="2161" spans="1:5" x14ac:dyDescent="0.25">
      <c r="A2161">
        <v>51.890037536621094</v>
      </c>
      <c r="B2161">
        <v>2.4857633943360549</v>
      </c>
      <c r="C2161">
        <v>79.551108761496565</v>
      </c>
      <c r="D2161">
        <v>1.2442488670349121</v>
      </c>
      <c r="E2161">
        <v>689.71492761222271</v>
      </c>
    </row>
    <row r="2162" spans="1:5" x14ac:dyDescent="0.25">
      <c r="A2162">
        <v>51.909996032714844</v>
      </c>
      <c r="B2162">
        <v>2.4875619530308657</v>
      </c>
      <c r="C2162">
        <v>79.588078221310184</v>
      </c>
      <c r="D2162">
        <v>1.2451491355895996</v>
      </c>
      <c r="E2162">
        <v>689.7186354979649</v>
      </c>
    </row>
    <row r="2163" spans="1:5" x14ac:dyDescent="0.25">
      <c r="A2163">
        <v>51.930015563964844</v>
      </c>
      <c r="B2163">
        <v>2.4902597910730817</v>
      </c>
      <c r="C2163">
        <v>79.627607105264758</v>
      </c>
      <c r="D2163">
        <v>1.2464995384216309</v>
      </c>
      <c r="E2163">
        <v>689.72218316642193</v>
      </c>
    </row>
    <row r="2164" spans="1:5" x14ac:dyDescent="0.25">
      <c r="A2164">
        <v>51.950035095214844</v>
      </c>
      <c r="B2164">
        <v>2.4920583497678925</v>
      </c>
      <c r="C2164">
        <v>79.664860945538493</v>
      </c>
      <c r="D2164">
        <v>1.2473998069763184</v>
      </c>
      <c r="E2164">
        <v>689.72551721183208</v>
      </c>
    </row>
    <row r="2165" spans="1:5" x14ac:dyDescent="0.25">
      <c r="A2165">
        <v>51.969993591308594</v>
      </c>
      <c r="B2165">
        <v>2.4938530979569937</v>
      </c>
      <c r="C2165">
        <v>79.698702220290969</v>
      </c>
      <c r="D2165">
        <v>1.248298168182373</v>
      </c>
      <c r="E2165">
        <v>689.72880548087505</v>
      </c>
    </row>
    <row r="2166" spans="1:5" x14ac:dyDescent="0.25">
      <c r="A2166">
        <v>51.990013122558594</v>
      </c>
      <c r="B2166">
        <v>2.494752139147792</v>
      </c>
      <c r="C2166">
        <v>79.732448701556748</v>
      </c>
      <c r="D2166">
        <v>1.2487481832504272</v>
      </c>
      <c r="E2166">
        <v>689.73173516837505</v>
      </c>
    </row>
    <row r="2167" spans="1:5" x14ac:dyDescent="0.25">
      <c r="A2167">
        <v>52.010032653808594</v>
      </c>
      <c r="B2167">
        <v>2.4965506978426029</v>
      </c>
      <c r="C2167">
        <v>79.770271302750686</v>
      </c>
      <c r="D2167">
        <v>1.2496484518051147</v>
      </c>
      <c r="E2167">
        <v>689.73490899650005</v>
      </c>
    </row>
    <row r="2168" spans="1:5" x14ac:dyDescent="0.25">
      <c r="A2168">
        <v>52.029991149902344</v>
      </c>
      <c r="B2168">
        <v>2.4992485358848189</v>
      </c>
      <c r="C2168">
        <v>79.80970539321855</v>
      </c>
      <c r="D2168">
        <v>1.250998854637146</v>
      </c>
      <c r="E2168">
        <v>689.73855584708599</v>
      </c>
    </row>
    <row r="2169" spans="1:5" x14ac:dyDescent="0.25">
      <c r="A2169">
        <v>52.050010681152344</v>
      </c>
      <c r="B2169">
        <v>2.5010470945796297</v>
      </c>
      <c r="C2169">
        <v>79.85169890782737</v>
      </c>
      <c r="D2169">
        <v>1.2518991231918335</v>
      </c>
      <c r="E2169">
        <v>689.74250787345318</v>
      </c>
    </row>
    <row r="2170" spans="1:5" x14ac:dyDescent="0.25">
      <c r="A2170">
        <v>52.070030212402344</v>
      </c>
      <c r="B2170">
        <v>2.5037449326218457</v>
      </c>
      <c r="C2170">
        <v>79.893218455002682</v>
      </c>
      <c r="D2170">
        <v>1.2532495260238647</v>
      </c>
      <c r="E2170">
        <v>689.74612420646099</v>
      </c>
    </row>
    <row r="2171" spans="1:5" x14ac:dyDescent="0.25">
      <c r="A2171">
        <v>52.089988708496094</v>
      </c>
      <c r="B2171">
        <v>2.5055434913166565</v>
      </c>
      <c r="C2171">
        <v>79.930946262709909</v>
      </c>
      <c r="D2171">
        <v>1.2541497945785522</v>
      </c>
      <c r="E2171">
        <v>689.74945825187115</v>
      </c>
    </row>
    <row r="2172" spans="1:5" x14ac:dyDescent="0.25">
      <c r="A2172">
        <v>52.110008239746094</v>
      </c>
      <c r="B2172">
        <v>2.5064430088206686</v>
      </c>
      <c r="C2172">
        <v>79.964977124435791</v>
      </c>
      <c r="D2172">
        <v>1.2546000480651855</v>
      </c>
      <c r="E2172">
        <v>689.75245660392193</v>
      </c>
    </row>
    <row r="2173" spans="1:5" x14ac:dyDescent="0.25">
      <c r="A2173">
        <v>52.130027770996094</v>
      </c>
      <c r="B2173">
        <v>2.5082377570097703</v>
      </c>
      <c r="C2173">
        <v>79.999102779648368</v>
      </c>
      <c r="D2173">
        <v>1.2554984092712402</v>
      </c>
      <c r="E2173">
        <v>689.75541680900005</v>
      </c>
    </row>
    <row r="2174" spans="1:5" x14ac:dyDescent="0.25">
      <c r="A2174">
        <v>52.149986267089844</v>
      </c>
      <c r="B2174">
        <v>2.5100363157045806</v>
      </c>
      <c r="C2174">
        <v>80.03455554367477</v>
      </c>
      <c r="D2174">
        <v>1.2563986778259277</v>
      </c>
      <c r="E2174">
        <v>689.75873559562115</v>
      </c>
    </row>
    <row r="2175" spans="1:5" x14ac:dyDescent="0.25">
      <c r="A2175">
        <v>52.170005798339844</v>
      </c>
      <c r="B2175">
        <v>2.5127341537467967</v>
      </c>
      <c r="C2175">
        <v>80.072283351382012</v>
      </c>
      <c r="D2175">
        <v>1.257749080657959</v>
      </c>
      <c r="E2175">
        <v>689.76238244620708</v>
      </c>
    </row>
    <row r="2176" spans="1:5" x14ac:dyDescent="0.25">
      <c r="A2176">
        <v>52.190025329589844</v>
      </c>
      <c r="B2176">
        <v>2.5145327124416075</v>
      </c>
      <c r="C2176">
        <v>80.112096615796702</v>
      </c>
      <c r="D2176">
        <v>1.2586493492126465</v>
      </c>
      <c r="E2176">
        <v>689.76601403800396</v>
      </c>
    </row>
    <row r="2177" spans="1:5" x14ac:dyDescent="0.25">
      <c r="A2177">
        <v>52.210044860839844</v>
      </c>
      <c r="B2177">
        <v>2.5172305504838235</v>
      </c>
      <c r="C2177">
        <v>80.149634836530538</v>
      </c>
      <c r="D2177">
        <v>1.2599997520446777</v>
      </c>
      <c r="E2177">
        <v>689.76943200675396</v>
      </c>
    </row>
    <row r="2178" spans="1:5" x14ac:dyDescent="0.25">
      <c r="A2178">
        <v>52.230003356933594</v>
      </c>
      <c r="B2178">
        <v>2.5190291091786343</v>
      </c>
      <c r="C2178">
        <v>80.183286524309608</v>
      </c>
      <c r="D2178">
        <v>1.2609000205993652</v>
      </c>
      <c r="E2178">
        <v>689.7726897582188</v>
      </c>
    </row>
    <row r="2179" spans="1:5" x14ac:dyDescent="0.25">
      <c r="A2179">
        <v>52.250022888183594</v>
      </c>
      <c r="B2179">
        <v>2.5199281503694326</v>
      </c>
      <c r="C2179">
        <v>80.214568374921143</v>
      </c>
      <c r="D2179">
        <v>1.2613500356674194</v>
      </c>
      <c r="E2179">
        <v>689.77545159903912</v>
      </c>
    </row>
    <row r="2180" spans="1:5" x14ac:dyDescent="0.25">
      <c r="A2180">
        <v>52.270042419433594</v>
      </c>
      <c r="B2180">
        <v>2.5217228985585343</v>
      </c>
      <c r="C2180">
        <v>80.247366921319895</v>
      </c>
      <c r="D2180">
        <v>1.2622483968734741</v>
      </c>
      <c r="E2180">
        <v>689.77823632804302</v>
      </c>
    </row>
    <row r="2181" spans="1:5" x14ac:dyDescent="0.25">
      <c r="A2181">
        <v>52.290000915527344</v>
      </c>
      <c r="B2181">
        <v>2.5235214572533451</v>
      </c>
      <c r="C2181">
        <v>80.281776956992573</v>
      </c>
      <c r="D2181">
        <v>1.2631486654281616</v>
      </c>
      <c r="E2181">
        <v>689.78150933829693</v>
      </c>
    </row>
    <row r="2182" spans="1:5" x14ac:dyDescent="0.25">
      <c r="A2182">
        <v>52.310020446777344</v>
      </c>
      <c r="B2182">
        <v>2.5253200159481555</v>
      </c>
      <c r="C2182">
        <v>80.318936003779612</v>
      </c>
      <c r="D2182">
        <v>1.2640489339828491</v>
      </c>
      <c r="E2182">
        <v>689.78524011222271</v>
      </c>
    </row>
    <row r="2183" spans="1:5" x14ac:dyDescent="0.25">
      <c r="A2183">
        <v>52.330039978027344</v>
      </c>
      <c r="B2183">
        <v>2.5280178539903715</v>
      </c>
      <c r="C2183">
        <v>80.357137778920361</v>
      </c>
      <c r="D2183">
        <v>1.2653993368148804</v>
      </c>
      <c r="E2183">
        <v>689.78890222159771</v>
      </c>
    </row>
    <row r="2184" spans="1:5" x14ac:dyDescent="0.25">
      <c r="A2184">
        <v>52.349998474121094</v>
      </c>
      <c r="B2184">
        <v>2.5298164126851823</v>
      </c>
      <c r="C2184">
        <v>80.393633271300487</v>
      </c>
      <c r="D2184">
        <v>1.2662996053695679</v>
      </c>
      <c r="E2184">
        <v>689.79232019034771</v>
      </c>
    </row>
    <row r="2185" spans="1:5" x14ac:dyDescent="0.25">
      <c r="A2185">
        <v>52.370018005371094</v>
      </c>
      <c r="B2185">
        <v>2.5316149713799931</v>
      </c>
      <c r="C2185">
        <v>80.427190165592847</v>
      </c>
      <c r="D2185">
        <v>1.2671998739242554</v>
      </c>
      <c r="E2185">
        <v>689.79549401847271</v>
      </c>
    </row>
    <row r="2186" spans="1:5" x14ac:dyDescent="0.25">
      <c r="A2186">
        <v>52.390037536621094</v>
      </c>
      <c r="B2186">
        <v>2.5334097195690943</v>
      </c>
      <c r="C2186">
        <v>80.459609538044802</v>
      </c>
      <c r="D2186">
        <v>1.2680982351303101</v>
      </c>
      <c r="E2186">
        <v>689.7983245238438</v>
      </c>
    </row>
    <row r="2187" spans="1:5" x14ac:dyDescent="0.25">
      <c r="A2187">
        <v>52.409996032714844</v>
      </c>
      <c r="B2187">
        <v>2.5352082782639052</v>
      </c>
      <c r="C2187">
        <v>80.494588334637697</v>
      </c>
      <c r="D2187">
        <v>1.2689985036849976</v>
      </c>
      <c r="E2187">
        <v>689.80142968741802</v>
      </c>
    </row>
    <row r="2188" spans="1:5" x14ac:dyDescent="0.25">
      <c r="A2188">
        <v>52.430015563964844</v>
      </c>
      <c r="B2188">
        <v>2.537006836958716</v>
      </c>
      <c r="C2188">
        <v>80.532979696751852</v>
      </c>
      <c r="D2188">
        <v>1.2698987722396851</v>
      </c>
      <c r="E2188">
        <v>689.80514520255474</v>
      </c>
    </row>
    <row r="2189" spans="1:5" x14ac:dyDescent="0.25">
      <c r="A2189">
        <v>52.450035095214844</v>
      </c>
      <c r="B2189">
        <v>2.539704675000932</v>
      </c>
      <c r="C2189">
        <v>80.573930483006947</v>
      </c>
      <c r="D2189">
        <v>1.2712491750717163</v>
      </c>
      <c r="E2189">
        <v>689.80912774650005</v>
      </c>
    </row>
    <row r="2190" spans="1:5" x14ac:dyDescent="0.25">
      <c r="A2190">
        <v>52.469993591308594</v>
      </c>
      <c r="B2190">
        <v>2.5415032336957428</v>
      </c>
      <c r="C2190">
        <v>80.613174986501406</v>
      </c>
      <c r="D2190">
        <v>1.2721494436264038</v>
      </c>
      <c r="E2190">
        <v>689.81290429679302</v>
      </c>
    </row>
    <row r="2191" spans="1:5" x14ac:dyDescent="0.25">
      <c r="A2191">
        <v>52.490013122558594</v>
      </c>
      <c r="B2191">
        <v>2.5433017923905532</v>
      </c>
      <c r="C2191">
        <v>80.649386098421431</v>
      </c>
      <c r="D2191">
        <v>1.2730497121810913</v>
      </c>
      <c r="E2191">
        <v>689.81620782462505</v>
      </c>
    </row>
    <row r="2192" spans="1:5" x14ac:dyDescent="0.25">
      <c r="A2192">
        <v>52.510032653808594</v>
      </c>
      <c r="B2192">
        <v>2.545100351085364</v>
      </c>
      <c r="C2192">
        <v>80.682184644820182</v>
      </c>
      <c r="D2192">
        <v>1.2739499807357788</v>
      </c>
      <c r="E2192">
        <v>689.81896203605083</v>
      </c>
    </row>
    <row r="2193" spans="1:5" x14ac:dyDescent="0.25">
      <c r="A2193">
        <v>52.529991149902344</v>
      </c>
      <c r="B2193">
        <v>2.5468950992744652</v>
      </c>
      <c r="C2193">
        <v>80.715362365165745</v>
      </c>
      <c r="D2193">
        <v>1.2748483419418335</v>
      </c>
      <c r="E2193">
        <v>689.82187646476177</v>
      </c>
    </row>
    <row r="2194" spans="1:5" x14ac:dyDescent="0.25">
      <c r="A2194">
        <v>52.550010681152344</v>
      </c>
      <c r="B2194">
        <v>2.548693657969276</v>
      </c>
      <c r="C2194">
        <v>80.750341161758641</v>
      </c>
      <c r="D2194">
        <v>1.275748610496521</v>
      </c>
      <c r="E2194">
        <v>689.82524102775005</v>
      </c>
    </row>
    <row r="2195" spans="1:5" x14ac:dyDescent="0.25">
      <c r="A2195">
        <v>52.570030212402344</v>
      </c>
      <c r="B2195">
        <v>2.5513914960114921</v>
      </c>
      <c r="C2195">
        <v>80.789111697819607</v>
      </c>
      <c r="D2195">
        <v>1.2770990133285522</v>
      </c>
      <c r="E2195">
        <v>689.82903283683208</v>
      </c>
    </row>
    <row r="2196" spans="1:5" x14ac:dyDescent="0.25">
      <c r="A2196">
        <v>52.589988708496094</v>
      </c>
      <c r="B2196">
        <v>2.5531900547063029</v>
      </c>
      <c r="C2196">
        <v>80.829398929667789</v>
      </c>
      <c r="D2196">
        <v>1.2779992818832397</v>
      </c>
      <c r="E2196">
        <v>689.83282464591412</v>
      </c>
    </row>
    <row r="2197" spans="1:5" x14ac:dyDescent="0.25">
      <c r="A2197">
        <v>52.610008239746094</v>
      </c>
      <c r="B2197">
        <v>2.5558878927485189</v>
      </c>
      <c r="C2197">
        <v>80.867221530861727</v>
      </c>
      <c r="D2197">
        <v>1.279349684715271</v>
      </c>
      <c r="E2197">
        <v>689.83621209708599</v>
      </c>
    </row>
    <row r="2198" spans="1:5" x14ac:dyDescent="0.25">
      <c r="A2198">
        <v>52.630027770996094</v>
      </c>
      <c r="B2198">
        <v>2.5567876484091379</v>
      </c>
      <c r="C2198">
        <v>80.899925283773783</v>
      </c>
      <c r="D2198">
        <v>1.2798000574111938</v>
      </c>
      <c r="E2198">
        <v>689.83928674308208</v>
      </c>
    </row>
    <row r="2199" spans="1:5" x14ac:dyDescent="0.25">
      <c r="A2199">
        <v>52.649986267089844</v>
      </c>
      <c r="B2199">
        <v>2.5585823965982395</v>
      </c>
      <c r="C2199">
        <v>80.930733166951811</v>
      </c>
      <c r="D2199">
        <v>1.2806984186172485</v>
      </c>
      <c r="E2199">
        <v>689.84197228995708</v>
      </c>
    </row>
    <row r="2200" spans="1:5" x14ac:dyDescent="0.25">
      <c r="A2200">
        <v>52.670005798339844</v>
      </c>
      <c r="B2200">
        <v>2.5603809552930499</v>
      </c>
      <c r="C2200">
        <v>80.962773365456954</v>
      </c>
      <c r="D2200">
        <v>1.281598687171936</v>
      </c>
      <c r="E2200">
        <v>689.84487145987896</v>
      </c>
    </row>
    <row r="2201" spans="1:5" x14ac:dyDescent="0.25">
      <c r="A2201">
        <v>52.690025329589844</v>
      </c>
      <c r="B2201">
        <v>2.5621795139878607</v>
      </c>
      <c r="C2201">
        <v>80.997183401129647</v>
      </c>
      <c r="D2201">
        <v>1.2824989557266235</v>
      </c>
      <c r="E2201">
        <v>689.84828942862896</v>
      </c>
    </row>
    <row r="2202" spans="1:5" x14ac:dyDescent="0.25">
      <c r="A2202">
        <v>52.710044860839844</v>
      </c>
      <c r="B2202">
        <v>2.5648773520300767</v>
      </c>
      <c r="C2202">
        <v>81.034247654429976</v>
      </c>
      <c r="D2202">
        <v>1.2838493585586548</v>
      </c>
      <c r="E2202">
        <v>689.85213464347271</v>
      </c>
    </row>
    <row r="2203" spans="1:5" x14ac:dyDescent="0.25">
      <c r="A2203">
        <v>52.730003356933594</v>
      </c>
      <c r="B2203">
        <v>2.5666759107248875</v>
      </c>
      <c r="C2203">
        <v>81.072259842597319</v>
      </c>
      <c r="D2203">
        <v>1.2847496271133423</v>
      </c>
      <c r="E2203">
        <v>689.85572808829693</v>
      </c>
    </row>
    <row r="2204" spans="1:5" x14ac:dyDescent="0.25">
      <c r="A2204">
        <v>52.750022888183594</v>
      </c>
      <c r="B2204">
        <v>2.5684744694196984</v>
      </c>
      <c r="C2204">
        <v>81.108091780570533</v>
      </c>
      <c r="D2204">
        <v>1.2856498956680298</v>
      </c>
      <c r="E2204">
        <v>689.85897058097271</v>
      </c>
    </row>
    <row r="2205" spans="1:5" x14ac:dyDescent="0.25">
      <c r="A2205">
        <v>52.770042419433594</v>
      </c>
      <c r="B2205">
        <v>2.5702692176087996</v>
      </c>
      <c r="C2205">
        <v>81.140700739995879</v>
      </c>
      <c r="D2205">
        <v>1.2865482568740845</v>
      </c>
      <c r="E2205">
        <v>689.86209100333599</v>
      </c>
    </row>
    <row r="2206" spans="1:5" x14ac:dyDescent="0.25">
      <c r="A2206">
        <v>52.790000915527344</v>
      </c>
      <c r="B2206">
        <v>2.5720677763036104</v>
      </c>
      <c r="C2206">
        <v>81.173404492907935</v>
      </c>
      <c r="D2206">
        <v>1.287448525428772</v>
      </c>
      <c r="E2206">
        <v>689.86503594962505</v>
      </c>
    </row>
    <row r="2207" spans="1:5" x14ac:dyDescent="0.25">
      <c r="A2207">
        <v>52.810020446777344</v>
      </c>
      <c r="B2207">
        <v>2.5738663349984212</v>
      </c>
      <c r="C2207">
        <v>81.209046843907743</v>
      </c>
      <c r="D2207">
        <v>1.2883487939834595</v>
      </c>
      <c r="E2207">
        <v>689.86826318351177</v>
      </c>
    </row>
    <row r="2208" spans="1:5" x14ac:dyDescent="0.25">
      <c r="A2208">
        <v>52.830039978027344</v>
      </c>
      <c r="B2208">
        <v>2.5756648936932316</v>
      </c>
      <c r="C2208">
        <v>81.247627792995303</v>
      </c>
      <c r="D2208">
        <v>1.289249062538147</v>
      </c>
      <c r="E2208">
        <v>689.87203210441021</v>
      </c>
    </row>
    <row r="2209" spans="1:5" x14ac:dyDescent="0.25">
      <c r="A2209">
        <v>52.849998474121094</v>
      </c>
      <c r="B2209">
        <v>2.5783627317354476</v>
      </c>
      <c r="C2209">
        <v>81.287061883463167</v>
      </c>
      <c r="D2209">
        <v>1.2905994653701782</v>
      </c>
      <c r="E2209">
        <v>689.87606042472271</v>
      </c>
    </row>
    <row r="2210" spans="1:5" x14ac:dyDescent="0.25">
      <c r="A2210">
        <v>52.870018005371094</v>
      </c>
      <c r="B2210">
        <v>2.5810605697776636</v>
      </c>
      <c r="C2210">
        <v>81.325548039064017</v>
      </c>
      <c r="D2210">
        <v>1.2919498682022095</v>
      </c>
      <c r="E2210">
        <v>689.87950891105083</v>
      </c>
    </row>
    <row r="2211" spans="1:5" x14ac:dyDescent="0.25">
      <c r="A2211">
        <v>52.890037536621094</v>
      </c>
      <c r="B2211">
        <v>2.5828553179667653</v>
      </c>
      <c r="C2211">
        <v>81.360432042170217</v>
      </c>
      <c r="D2211">
        <v>1.2928482294082642</v>
      </c>
      <c r="E2211">
        <v>689.88266748038677</v>
      </c>
    </row>
    <row r="2212" spans="1:5" x14ac:dyDescent="0.25">
      <c r="A2212">
        <v>52.909996032714844</v>
      </c>
      <c r="B2212">
        <v>2.5846538766615761</v>
      </c>
      <c r="C2212">
        <v>81.392282653701955</v>
      </c>
      <c r="D2212">
        <v>1.2937484979629517</v>
      </c>
      <c r="E2212">
        <v>689.88558190909771</v>
      </c>
    </row>
    <row r="2213" spans="1:5" x14ac:dyDescent="0.25">
      <c r="A2213">
        <v>52.930015563964844</v>
      </c>
      <c r="B2213">
        <v>2.5855524415391606</v>
      </c>
      <c r="C2213">
        <v>81.424986406614011</v>
      </c>
      <c r="D2213">
        <v>1.2941982746124268</v>
      </c>
      <c r="E2213">
        <v>689.88858789054302</v>
      </c>
    </row>
    <row r="2214" spans="1:5" x14ac:dyDescent="0.25">
      <c r="A2214">
        <v>52.950035095214844</v>
      </c>
      <c r="B2214">
        <v>2.5882502795813767</v>
      </c>
      <c r="C2214">
        <v>81.45987040972021</v>
      </c>
      <c r="D2214">
        <v>1.295548677444458</v>
      </c>
      <c r="E2214">
        <v>689.89205926505474</v>
      </c>
    </row>
    <row r="2215" spans="1:5" x14ac:dyDescent="0.25">
      <c r="A2215">
        <v>52.969993591308594</v>
      </c>
      <c r="B2215">
        <v>2.5900488382761875</v>
      </c>
      <c r="C2215">
        <v>81.496839869533829</v>
      </c>
      <c r="D2215">
        <v>1.2964489459991455</v>
      </c>
      <c r="E2215">
        <v>689.89575189200787</v>
      </c>
    </row>
    <row r="2216" spans="1:5" x14ac:dyDescent="0.25">
      <c r="A2216">
        <v>52.990013122558594</v>
      </c>
      <c r="B2216">
        <v>2.5927466763184035</v>
      </c>
      <c r="C2216">
        <v>81.53542081862139</v>
      </c>
      <c r="D2216">
        <v>1.2977993488311768</v>
      </c>
      <c r="E2216">
        <v>689.89925378409771</v>
      </c>
    </row>
    <row r="2217" spans="1:5" x14ac:dyDescent="0.25">
      <c r="A2217">
        <v>53.010032653808594</v>
      </c>
      <c r="B2217">
        <v>2.5945452350132143</v>
      </c>
      <c r="C2217">
        <v>81.572105897974907</v>
      </c>
      <c r="D2217">
        <v>1.2986996173858643</v>
      </c>
      <c r="E2217">
        <v>689.90248864737896</v>
      </c>
    </row>
    <row r="2218" spans="1:5" x14ac:dyDescent="0.25">
      <c r="A2218">
        <v>53.029991149902344</v>
      </c>
      <c r="B2218">
        <v>2.5963437937080251</v>
      </c>
      <c r="C2218">
        <v>81.603672129046544</v>
      </c>
      <c r="D2218">
        <v>1.2995998859405518</v>
      </c>
      <c r="E2218">
        <v>689.90580743400005</v>
      </c>
    </row>
    <row r="2219" spans="1:5" x14ac:dyDescent="0.25">
      <c r="A2219">
        <v>53.050010681152344</v>
      </c>
      <c r="B2219">
        <v>2.5981385418971263</v>
      </c>
      <c r="C2219">
        <v>81.633532077357557</v>
      </c>
      <c r="D2219">
        <v>1.3004982471466064</v>
      </c>
      <c r="E2219">
        <v>689.90872186271099</v>
      </c>
    </row>
    <row r="2220" spans="1:5" x14ac:dyDescent="0.25">
      <c r="A2220">
        <v>53.070030212402344</v>
      </c>
      <c r="B2220">
        <v>2.5999371005919372</v>
      </c>
      <c r="C2220">
        <v>81.665477482376005</v>
      </c>
      <c r="D2220">
        <v>1.3013985157012939</v>
      </c>
      <c r="E2220">
        <v>689.91159051505474</v>
      </c>
    </row>
    <row r="2221" spans="1:5" x14ac:dyDescent="0.25">
      <c r="A2221">
        <v>53.089988708496094</v>
      </c>
      <c r="B2221">
        <v>2.601735659286748</v>
      </c>
      <c r="C2221">
        <v>81.698086441801351</v>
      </c>
      <c r="D2221">
        <v>1.3022987842559814</v>
      </c>
      <c r="E2221">
        <v>689.91497033683208</v>
      </c>
    </row>
    <row r="2222" spans="1:5" x14ac:dyDescent="0.25">
      <c r="A2222">
        <v>53.110008239746094</v>
      </c>
      <c r="B2222">
        <v>2.6035342179815584</v>
      </c>
      <c r="C2222">
        <v>81.731358955633624</v>
      </c>
      <c r="D2222">
        <v>1.3031990528106689</v>
      </c>
      <c r="E2222">
        <v>689.91867059317974</v>
      </c>
    </row>
    <row r="2223" spans="1:5" x14ac:dyDescent="0.25">
      <c r="A2223">
        <v>53.130027770996094</v>
      </c>
      <c r="B2223">
        <v>2.6062320560237744</v>
      </c>
      <c r="C2223">
        <v>81.767001306633432</v>
      </c>
      <c r="D2223">
        <v>1.3045494556427002</v>
      </c>
      <c r="E2223">
        <v>689.92216485587505</v>
      </c>
    </row>
    <row r="2224" spans="1:5" x14ac:dyDescent="0.25">
      <c r="A2224">
        <v>53.149986267089844</v>
      </c>
      <c r="B2224">
        <v>2.6080306147185852</v>
      </c>
      <c r="C2224">
        <v>81.801126961846009</v>
      </c>
      <c r="D2224">
        <v>1.3054497241973877</v>
      </c>
      <c r="E2224">
        <v>689.92545312491802</v>
      </c>
    </row>
    <row r="2225" spans="1:5" x14ac:dyDescent="0.25">
      <c r="A2225">
        <v>53.170005798339844</v>
      </c>
      <c r="B2225">
        <v>2.609829173413396</v>
      </c>
      <c r="C2225">
        <v>81.831934845024037</v>
      </c>
      <c r="D2225">
        <v>1.3063499927520752</v>
      </c>
      <c r="E2225">
        <v>689.92877191153912</v>
      </c>
    </row>
    <row r="2226" spans="1:5" x14ac:dyDescent="0.25">
      <c r="A2226">
        <v>53.190025329589844</v>
      </c>
      <c r="B2226">
        <v>2.6116239216024972</v>
      </c>
      <c r="C2226">
        <v>81.863216695635558</v>
      </c>
      <c r="D2226">
        <v>1.3072483539581299</v>
      </c>
      <c r="E2226">
        <v>689.93175500480083</v>
      </c>
    </row>
    <row r="2227" spans="1:5" x14ac:dyDescent="0.25">
      <c r="A2227">
        <v>53.210044860839844</v>
      </c>
      <c r="B2227">
        <v>2.6134224802973081</v>
      </c>
      <c r="C2227">
        <v>81.89876425314867</v>
      </c>
      <c r="D2227">
        <v>1.3081486225128174</v>
      </c>
      <c r="E2227">
        <v>689.93495935050396</v>
      </c>
    </row>
    <row r="2228" spans="1:5" x14ac:dyDescent="0.25">
      <c r="A2228">
        <v>53.229995727539063</v>
      </c>
      <c r="B2228">
        <v>2.6152196100524776</v>
      </c>
      <c r="C2228">
        <v>81.936326172254184</v>
      </c>
      <c r="D2228">
        <v>1.3090481758117676</v>
      </c>
      <c r="E2228">
        <v>689.93855994788555</v>
      </c>
    </row>
    <row r="2229" spans="1:5" x14ac:dyDescent="0.25">
      <c r="A2229">
        <v>53.250015258789063</v>
      </c>
      <c r="B2229">
        <v>2.6179174480946936</v>
      </c>
      <c r="C2229">
        <v>81.975855056208758</v>
      </c>
      <c r="D2229">
        <v>1.3103985786437988</v>
      </c>
      <c r="E2229">
        <v>689.94246619788555</v>
      </c>
    </row>
    <row r="2230" spans="1:5" x14ac:dyDescent="0.25">
      <c r="A2230">
        <v>53.270034790039063</v>
      </c>
      <c r="B2230">
        <v>2.6206152861369101</v>
      </c>
      <c r="C2230">
        <v>82.014151624836202</v>
      </c>
      <c r="D2230">
        <v>1.3117489814758301</v>
      </c>
      <c r="E2230">
        <v>689.94617408362774</v>
      </c>
    </row>
    <row r="2231" spans="1:5" x14ac:dyDescent="0.25">
      <c r="A2231">
        <v>53.289993286132813</v>
      </c>
      <c r="B2231">
        <v>2.6224138448317205</v>
      </c>
      <c r="C2231">
        <v>82.048940834455692</v>
      </c>
      <c r="D2231">
        <v>1.3126492500305176</v>
      </c>
      <c r="E2231">
        <v>689.94956153479961</v>
      </c>
    </row>
    <row r="2232" spans="1:5" x14ac:dyDescent="0.25">
      <c r="A2232">
        <v>53.310012817382813</v>
      </c>
      <c r="B2232">
        <v>2.6242124035265313</v>
      </c>
      <c r="C2232">
        <v>82.080507065527328</v>
      </c>
      <c r="D2232">
        <v>1.3135495185852051</v>
      </c>
      <c r="E2232">
        <v>689.95250648108868</v>
      </c>
    </row>
    <row r="2233" spans="1:5" x14ac:dyDescent="0.25">
      <c r="A2233">
        <v>53.330032348632813</v>
      </c>
      <c r="B2233">
        <v>2.6260109622213421</v>
      </c>
      <c r="C2233">
        <v>82.111978503112269</v>
      </c>
      <c r="D2233">
        <v>1.3144497871398926</v>
      </c>
      <c r="E2233">
        <v>689.95543616858868</v>
      </c>
    </row>
    <row r="2234" spans="1:5" x14ac:dyDescent="0.25">
      <c r="A2234">
        <v>53.349990844726563</v>
      </c>
      <c r="B2234">
        <v>2.6278057104104433</v>
      </c>
      <c r="C2234">
        <v>82.144966636484426</v>
      </c>
      <c r="D2234">
        <v>1.3153481483459473</v>
      </c>
      <c r="E2234">
        <v>689.95877021399883</v>
      </c>
    </row>
    <row r="2235" spans="1:5" x14ac:dyDescent="0.25">
      <c r="A2235">
        <v>53.370010375976563</v>
      </c>
      <c r="B2235">
        <v>2.6296042691052541</v>
      </c>
      <c r="C2235">
        <v>82.180608987484234</v>
      </c>
      <c r="D2235">
        <v>1.3162484169006348</v>
      </c>
      <c r="E2235">
        <v>689.96240180579571</v>
      </c>
    </row>
    <row r="2236" spans="1:5" x14ac:dyDescent="0.25">
      <c r="A2236">
        <v>53.390029907226563</v>
      </c>
      <c r="B2236">
        <v>2.6323021071474701</v>
      </c>
      <c r="C2236">
        <v>82.218242001704766</v>
      </c>
      <c r="D2236">
        <v>1.317598819732666</v>
      </c>
      <c r="E2236">
        <v>689.96606391517071</v>
      </c>
    </row>
    <row r="2237" spans="1:5" x14ac:dyDescent="0.25">
      <c r="A2237">
        <v>53.409988403320313</v>
      </c>
      <c r="B2237">
        <v>2.634100665842281</v>
      </c>
      <c r="C2237">
        <v>82.253410385271067</v>
      </c>
      <c r="D2237">
        <v>1.3184990882873535</v>
      </c>
      <c r="E2237">
        <v>689.96945136634258</v>
      </c>
    </row>
    <row r="2238" spans="1:5" x14ac:dyDescent="0.25">
      <c r="A2238">
        <v>53.430007934570313</v>
      </c>
      <c r="B2238">
        <v>2.6358992245370914</v>
      </c>
      <c r="C2238">
        <v>82.283554714042182</v>
      </c>
      <c r="D2238">
        <v>1.319399356842041</v>
      </c>
      <c r="E2238">
        <v>689.97271674720196</v>
      </c>
    </row>
    <row r="2239" spans="1:5" x14ac:dyDescent="0.25">
      <c r="A2239">
        <v>53.450027465820313</v>
      </c>
      <c r="B2239">
        <v>2.6376977832319022</v>
      </c>
      <c r="C2239">
        <v>82.311423999132458</v>
      </c>
      <c r="D2239">
        <v>1.3202996253967285</v>
      </c>
      <c r="E2239">
        <v>689.97547095862774</v>
      </c>
    </row>
    <row r="2240" spans="1:5" x14ac:dyDescent="0.25">
      <c r="A2240">
        <v>53.470046997070313</v>
      </c>
      <c r="B2240">
        <v>2.639496341926713</v>
      </c>
      <c r="C2240">
        <v>82.340809980009951</v>
      </c>
      <c r="D2240">
        <v>1.321199893951416</v>
      </c>
      <c r="E2240">
        <v>689.97820228186993</v>
      </c>
    </row>
    <row r="2241" spans="1:5" x14ac:dyDescent="0.25">
      <c r="A2241">
        <v>53.490005493164063</v>
      </c>
      <c r="B2241">
        <v>2.6412910901158142</v>
      </c>
      <c r="C2241">
        <v>82.372376211081587</v>
      </c>
      <c r="D2241">
        <v>1.3220982551574707</v>
      </c>
      <c r="E2241">
        <v>689.98150580970196</v>
      </c>
    </row>
    <row r="2242" spans="1:5" x14ac:dyDescent="0.25">
      <c r="A2242">
        <v>53.510025024414063</v>
      </c>
      <c r="B2242">
        <v>2.643089648810625</v>
      </c>
      <c r="C2242">
        <v>82.40678624675428</v>
      </c>
      <c r="D2242">
        <v>1.3229985237121582</v>
      </c>
      <c r="E2242">
        <v>689.98522132483868</v>
      </c>
    </row>
    <row r="2243" spans="1:5" x14ac:dyDescent="0.25">
      <c r="A2243">
        <v>53.530044555664063</v>
      </c>
      <c r="B2243">
        <v>2.645787486852841</v>
      </c>
      <c r="C2243">
        <v>82.44299735867429</v>
      </c>
      <c r="D2243">
        <v>1.3243489265441895</v>
      </c>
      <c r="E2243">
        <v>689.98892921058086</v>
      </c>
    </row>
    <row r="2244" spans="1:5" x14ac:dyDescent="0.25">
      <c r="A2244">
        <v>53.550003051757813</v>
      </c>
      <c r="B2244">
        <v>2.6475860455476519</v>
      </c>
      <c r="C2244">
        <v>82.477407394346983</v>
      </c>
      <c r="D2244">
        <v>1.325249195098877</v>
      </c>
      <c r="E2244">
        <v>689.99230140296368</v>
      </c>
    </row>
    <row r="2245" spans="1:5" x14ac:dyDescent="0.25">
      <c r="A2245">
        <v>53.570022583007813</v>
      </c>
      <c r="B2245">
        <v>2.6493846042424627</v>
      </c>
      <c r="C2245">
        <v>82.508499657985112</v>
      </c>
      <c r="D2245">
        <v>1.3261494636535645</v>
      </c>
      <c r="E2245">
        <v>689.99545997229961</v>
      </c>
    </row>
    <row r="2246" spans="1:5" x14ac:dyDescent="0.25">
      <c r="A2246">
        <v>53.590042114257813</v>
      </c>
      <c r="B2246">
        <v>2.6511831629372731</v>
      </c>
      <c r="C2246">
        <v>82.539307541163126</v>
      </c>
      <c r="D2246">
        <v>1.327049732208252</v>
      </c>
      <c r="E2246">
        <v>689.99829047767071</v>
      </c>
    </row>
    <row r="2247" spans="1:5" x14ac:dyDescent="0.25">
      <c r="A2247">
        <v>53.610000610351563</v>
      </c>
      <c r="B2247">
        <v>2.6529779111263747</v>
      </c>
      <c r="C2247">
        <v>82.572769641968804</v>
      </c>
      <c r="D2247">
        <v>1.3279480934143066</v>
      </c>
      <c r="E2247">
        <v>690.0013651236668</v>
      </c>
    </row>
    <row r="2248" spans="1:5" x14ac:dyDescent="0.25">
      <c r="A2248">
        <v>53.630020141601563</v>
      </c>
      <c r="B2248">
        <v>2.6547764698211851</v>
      </c>
      <c r="C2248">
        <v>82.609549514809018</v>
      </c>
      <c r="D2248">
        <v>1.3288483619689941</v>
      </c>
      <c r="E2248">
        <v>690.00509589759258</v>
      </c>
    </row>
    <row r="2249" spans="1:5" x14ac:dyDescent="0.25">
      <c r="A2249">
        <v>53.650039672851563</v>
      </c>
      <c r="B2249">
        <v>2.6574743078634016</v>
      </c>
      <c r="C2249">
        <v>82.648604431330085</v>
      </c>
      <c r="D2249">
        <v>1.3301987648010254</v>
      </c>
      <c r="E2249">
        <v>690.00912421790508</v>
      </c>
    </row>
    <row r="2250" spans="1:5" x14ac:dyDescent="0.25">
      <c r="A2250">
        <v>53.669998168945313</v>
      </c>
      <c r="B2250">
        <v>2.6601721459056176</v>
      </c>
      <c r="C2250">
        <v>82.686521826010733</v>
      </c>
      <c r="D2250">
        <v>1.3315491676330566</v>
      </c>
      <c r="E2250">
        <v>690.01285499183086</v>
      </c>
    </row>
    <row r="2251" spans="1:5" x14ac:dyDescent="0.25">
      <c r="A2251">
        <v>53.690017700195313</v>
      </c>
      <c r="B2251">
        <v>2.661970704600428</v>
      </c>
      <c r="C2251">
        <v>82.72064748122331</v>
      </c>
      <c r="D2251">
        <v>1.3324494361877441</v>
      </c>
      <c r="E2251">
        <v>690.01612800208477</v>
      </c>
    </row>
    <row r="2252" spans="1:5" x14ac:dyDescent="0.25">
      <c r="A2252">
        <v>53.710037231445313</v>
      </c>
      <c r="B2252">
        <v>2.6637692632952388</v>
      </c>
      <c r="C2252">
        <v>82.751929331834845</v>
      </c>
      <c r="D2252">
        <v>1.3333497047424316</v>
      </c>
      <c r="E2252">
        <v>690.01891273108868</v>
      </c>
    </row>
    <row r="2253" spans="1:5" x14ac:dyDescent="0.25">
      <c r="A2253">
        <v>53.729995727539063</v>
      </c>
      <c r="B2253">
        <v>2.6655640114843404</v>
      </c>
      <c r="C2253">
        <v>82.783400769419785</v>
      </c>
      <c r="D2253">
        <v>1.3342480659484863</v>
      </c>
      <c r="E2253">
        <v>690.02182715979961</v>
      </c>
    </row>
    <row r="2254" spans="1:5" x14ac:dyDescent="0.25">
      <c r="A2254">
        <v>53.750015258789063</v>
      </c>
      <c r="B2254">
        <v>2.6673625701791508</v>
      </c>
      <c r="C2254">
        <v>82.817052457198855</v>
      </c>
      <c r="D2254">
        <v>1.3351483345031738</v>
      </c>
      <c r="E2254">
        <v>690.02520698157696</v>
      </c>
    </row>
    <row r="2255" spans="1:5" x14ac:dyDescent="0.25">
      <c r="A2255">
        <v>53.770034790039063</v>
      </c>
      <c r="B2255">
        <v>2.6700604082213668</v>
      </c>
      <c r="C2255">
        <v>82.852884395172055</v>
      </c>
      <c r="D2255">
        <v>1.3364987373352051</v>
      </c>
      <c r="E2255">
        <v>690.02902167884258</v>
      </c>
    </row>
    <row r="2256" spans="1:5" x14ac:dyDescent="0.25">
      <c r="A2256">
        <v>53.789993286132813</v>
      </c>
      <c r="B2256">
        <v>2.6718589669161776</v>
      </c>
      <c r="C2256">
        <v>82.890422615905891</v>
      </c>
      <c r="D2256">
        <v>1.3373990058898926</v>
      </c>
      <c r="E2256">
        <v>690.03276008216289</v>
      </c>
    </row>
    <row r="2257" spans="1:5" x14ac:dyDescent="0.25">
      <c r="A2257">
        <v>53.810012817382813</v>
      </c>
      <c r="B2257">
        <v>2.6745568049583937</v>
      </c>
      <c r="C2257">
        <v>82.925496205985496</v>
      </c>
      <c r="D2257">
        <v>1.3387494087219238</v>
      </c>
      <c r="E2257">
        <v>690.03607886878399</v>
      </c>
    </row>
    <row r="2258" spans="1:5" x14ac:dyDescent="0.25">
      <c r="A2258">
        <v>53.830032348632813</v>
      </c>
      <c r="B2258">
        <v>2.6763553636532045</v>
      </c>
      <c r="C2258">
        <v>82.955356154296496</v>
      </c>
      <c r="D2258">
        <v>1.3396496772766113</v>
      </c>
      <c r="E2258">
        <v>690.03923743811993</v>
      </c>
    </row>
    <row r="2259" spans="1:5" x14ac:dyDescent="0.25">
      <c r="A2259">
        <v>53.849990844726563</v>
      </c>
      <c r="B2259">
        <v>2.6781539223480153</v>
      </c>
      <c r="C2259">
        <v>82.983509819846887</v>
      </c>
      <c r="D2259">
        <v>1.3405499458312988</v>
      </c>
      <c r="E2259">
        <v>690.04199164954571</v>
      </c>
    </row>
    <row r="2260" spans="1:5" x14ac:dyDescent="0.25">
      <c r="A2260">
        <v>53.870010375976563</v>
      </c>
      <c r="B2260">
        <v>2.6799448600314073</v>
      </c>
      <c r="C2260">
        <v>83.014317703024901</v>
      </c>
      <c r="D2260">
        <v>1.3414463996887207</v>
      </c>
      <c r="E2260">
        <v>690.04485267249493</v>
      </c>
    </row>
    <row r="2261" spans="1:5" x14ac:dyDescent="0.25">
      <c r="A2261">
        <v>53.890029907226563</v>
      </c>
      <c r="B2261">
        <v>2.6817429424130044</v>
      </c>
      <c r="C2261">
        <v>83.046168314556638</v>
      </c>
      <c r="D2261">
        <v>1.3423464298248291</v>
      </c>
      <c r="E2261">
        <v>690.04830878821758</v>
      </c>
    </row>
    <row r="2262" spans="1:5" x14ac:dyDescent="0.25">
      <c r="A2262">
        <v>53.909988403320313</v>
      </c>
      <c r="B2262">
        <v>2.6835453116135244</v>
      </c>
      <c r="C2262">
        <v>83.080957524176142</v>
      </c>
      <c r="D2262">
        <v>1.3432486057281494</v>
      </c>
      <c r="E2262">
        <v>690.05211585608868</v>
      </c>
    </row>
    <row r="2263" spans="1:5" x14ac:dyDescent="0.25">
      <c r="A2263">
        <v>53.930007934570313</v>
      </c>
      <c r="B2263">
        <v>2.6862431496557404</v>
      </c>
      <c r="C2263">
        <v>83.117263429582849</v>
      </c>
      <c r="D2263">
        <v>1.3445990085601807</v>
      </c>
      <c r="E2263">
        <v>690.05572455970196</v>
      </c>
    </row>
    <row r="2264" spans="1:5" x14ac:dyDescent="0.25">
      <c r="A2264">
        <v>53.950027465820313</v>
      </c>
      <c r="B2264">
        <v>2.6880417083505512</v>
      </c>
      <c r="C2264">
        <v>83.150820323875223</v>
      </c>
      <c r="D2264">
        <v>1.3454992771148682</v>
      </c>
      <c r="E2264">
        <v>690.05901282874493</v>
      </c>
    </row>
    <row r="2265" spans="1:5" x14ac:dyDescent="0.25">
      <c r="A2265">
        <v>53.970046997070313</v>
      </c>
      <c r="B2265">
        <v>2.6898402670453616</v>
      </c>
      <c r="C2265">
        <v>83.180869859159628</v>
      </c>
      <c r="D2265">
        <v>1.3463995456695557</v>
      </c>
      <c r="E2265">
        <v>690.06211036292461</v>
      </c>
    </row>
    <row r="2266" spans="1:5" x14ac:dyDescent="0.25">
      <c r="A2266">
        <v>53.990005493164063</v>
      </c>
      <c r="B2266">
        <v>2.6916388257401724</v>
      </c>
      <c r="C2266">
        <v>83.210824600957338</v>
      </c>
      <c r="D2266">
        <v>1.3472998142242432</v>
      </c>
      <c r="E2266">
        <v>690.06505530921368</v>
      </c>
    </row>
    <row r="2267" spans="1:5" x14ac:dyDescent="0.25">
      <c r="A2267">
        <v>54.010025024414063</v>
      </c>
      <c r="B2267">
        <v>2.6934335739292736</v>
      </c>
      <c r="C2267">
        <v>83.243528353869394</v>
      </c>
      <c r="D2267">
        <v>1.3481981754302979</v>
      </c>
      <c r="E2267">
        <v>690.06827491370586</v>
      </c>
    </row>
    <row r="2268" spans="1:5" x14ac:dyDescent="0.25">
      <c r="A2268">
        <v>54.030044555664063</v>
      </c>
      <c r="B2268">
        <v>2.6961314119714901</v>
      </c>
      <c r="C2268">
        <v>83.279170704869202</v>
      </c>
      <c r="D2268">
        <v>1.3495485782623291</v>
      </c>
      <c r="E2268">
        <v>690.07202094642071</v>
      </c>
    </row>
    <row r="2269" spans="1:5" x14ac:dyDescent="0.25">
      <c r="A2269">
        <v>54.050003051757813</v>
      </c>
      <c r="B2269">
        <v>2.6988292500137061</v>
      </c>
      <c r="C2269">
        <v>83.315760990736024</v>
      </c>
      <c r="D2269">
        <v>1.3508989810943604</v>
      </c>
      <c r="E2269">
        <v>690.07601874915508</v>
      </c>
    </row>
    <row r="2270" spans="1:5" x14ac:dyDescent="0.25">
      <c r="A2270">
        <v>54.070022583007813</v>
      </c>
      <c r="B2270">
        <v>2.7006278087085165</v>
      </c>
      <c r="C2270">
        <v>83.351118961275731</v>
      </c>
      <c r="D2270">
        <v>1.3517992496490479</v>
      </c>
      <c r="E2270">
        <v>690.07958930579571</v>
      </c>
    </row>
    <row r="2271" spans="1:5" x14ac:dyDescent="0.25">
      <c r="A2271">
        <v>54.090042114257813</v>
      </c>
      <c r="B2271">
        <v>2.7024263674033273</v>
      </c>
      <c r="C2271">
        <v>83.383064366294178</v>
      </c>
      <c r="D2271">
        <v>1.3526995182037354</v>
      </c>
      <c r="E2271">
        <v>690.08273261634258</v>
      </c>
    </row>
    <row r="2272" spans="1:5" x14ac:dyDescent="0.25">
      <c r="A2272">
        <v>54.110000610351563</v>
      </c>
      <c r="B2272">
        <v>2.7042249260981381</v>
      </c>
      <c r="C2272">
        <v>83.412165966711569</v>
      </c>
      <c r="D2272">
        <v>1.3535997867584229</v>
      </c>
      <c r="E2272">
        <v>690.0855936392918</v>
      </c>
    </row>
    <row r="2273" spans="1:5" x14ac:dyDescent="0.25">
      <c r="A2273">
        <v>54.130020141601563</v>
      </c>
      <c r="B2273">
        <v>2.7060196742872393</v>
      </c>
      <c r="C2273">
        <v>83.441077980155555</v>
      </c>
      <c r="D2273">
        <v>1.3544981479644775</v>
      </c>
      <c r="E2273">
        <v>690.08856910315899</v>
      </c>
    </row>
    <row r="2274" spans="1:5" x14ac:dyDescent="0.25">
      <c r="A2274">
        <v>54.150039672851563</v>
      </c>
      <c r="B2274">
        <v>2.7078182329820502</v>
      </c>
      <c r="C2274">
        <v>83.472739004713901</v>
      </c>
      <c r="D2274">
        <v>1.355398416519165</v>
      </c>
      <c r="E2274">
        <v>690.09202521888164</v>
      </c>
    </row>
    <row r="2275" spans="1:5" x14ac:dyDescent="0.25">
      <c r="A2275">
        <v>54.169998168945313</v>
      </c>
      <c r="B2275">
        <v>2.7105160710242662</v>
      </c>
      <c r="C2275">
        <v>83.506485485979667</v>
      </c>
      <c r="D2275">
        <v>1.3567488193511963</v>
      </c>
      <c r="E2275">
        <v>690.09574836341289</v>
      </c>
    </row>
    <row r="2276" spans="1:5" x14ac:dyDescent="0.25">
      <c r="A2276">
        <v>54.190017700195313</v>
      </c>
      <c r="B2276">
        <v>2.7132139090664822</v>
      </c>
      <c r="C2276">
        <v>83.542222630466171</v>
      </c>
      <c r="D2276">
        <v>1.3580992221832275</v>
      </c>
      <c r="E2276">
        <v>690.0992655142918</v>
      </c>
    </row>
    <row r="2277" spans="1:5" x14ac:dyDescent="0.25">
      <c r="A2277">
        <v>54.210037231445313</v>
      </c>
      <c r="B2277">
        <v>2.715012467761293</v>
      </c>
      <c r="C2277">
        <v>83.575400350811748</v>
      </c>
      <c r="D2277">
        <v>1.358999490737915</v>
      </c>
      <c r="E2277">
        <v>690.10253852454571</v>
      </c>
    </row>
    <row r="2278" spans="1:5" x14ac:dyDescent="0.25">
      <c r="A2278">
        <v>54.229995727539063</v>
      </c>
      <c r="B2278">
        <v>2.7168110264561038</v>
      </c>
      <c r="C2278">
        <v>83.604122777282328</v>
      </c>
      <c r="D2278">
        <v>1.3598997592926025</v>
      </c>
      <c r="E2278">
        <v>690.10582679358868</v>
      </c>
    </row>
    <row r="2279" spans="1:5" x14ac:dyDescent="0.25">
      <c r="A2279">
        <v>54.250015258789063</v>
      </c>
      <c r="B2279">
        <v>2.718605774645205</v>
      </c>
      <c r="C2279">
        <v>83.631233714478995</v>
      </c>
      <c r="D2279">
        <v>1.3607981204986572</v>
      </c>
      <c r="E2279">
        <v>690.10867255774883</v>
      </c>
    </row>
    <row r="2280" spans="1:5" x14ac:dyDescent="0.25">
      <c r="A2280">
        <v>54.270034790039063</v>
      </c>
      <c r="B2280">
        <v>2.719508626341713</v>
      </c>
      <c r="C2280">
        <v>83.659766553976169</v>
      </c>
      <c r="D2280">
        <v>1.3612500429153442</v>
      </c>
      <c r="E2280">
        <v>690.11155646888164</v>
      </c>
    </row>
    <row r="2281" spans="1:5" x14ac:dyDescent="0.25">
      <c r="A2281">
        <v>54.289993286132813</v>
      </c>
      <c r="B2281">
        <v>2.7222026538782198</v>
      </c>
      <c r="C2281">
        <v>83.690669230640907</v>
      </c>
      <c r="D2281">
        <v>1.3625985383987427</v>
      </c>
      <c r="E2281">
        <v>690.11493629065899</v>
      </c>
    </row>
    <row r="2282" spans="1:5" x14ac:dyDescent="0.25">
      <c r="A2282">
        <v>54.310012817382813</v>
      </c>
      <c r="B2282">
        <v>2.7240012125730302</v>
      </c>
      <c r="C2282">
        <v>83.724226124933267</v>
      </c>
      <c r="D2282">
        <v>1.3634988069534302</v>
      </c>
      <c r="E2282">
        <v>690.11862128821758</v>
      </c>
    </row>
    <row r="2283" spans="1:5" x14ac:dyDescent="0.25">
      <c r="A2283">
        <v>54.330032348632813</v>
      </c>
      <c r="B2283">
        <v>2.7266990506152462</v>
      </c>
      <c r="C2283">
        <v>83.758920541066061</v>
      </c>
      <c r="D2283">
        <v>1.3648492097854614</v>
      </c>
      <c r="E2283">
        <v>690.12218421546368</v>
      </c>
    </row>
    <row r="2284" spans="1:5" x14ac:dyDescent="0.25">
      <c r="A2284">
        <v>54.349990844726563</v>
      </c>
      <c r="B2284">
        <v>2.728497609310057</v>
      </c>
      <c r="C2284">
        <v>83.792003467924928</v>
      </c>
      <c r="D2284">
        <v>1.3657494783401489</v>
      </c>
      <c r="E2284">
        <v>690.12558692542461</v>
      </c>
    </row>
    <row r="2285" spans="1:5" x14ac:dyDescent="0.25">
      <c r="A2285">
        <v>54.370010375976563</v>
      </c>
      <c r="B2285">
        <v>2.731195447352273</v>
      </c>
      <c r="C2285">
        <v>83.821863416235928</v>
      </c>
      <c r="D2285">
        <v>1.3670998811721802</v>
      </c>
      <c r="E2285">
        <v>690.12882178870586</v>
      </c>
    </row>
    <row r="2286" spans="1:5" x14ac:dyDescent="0.25">
      <c r="A2286">
        <v>54.390029907226563</v>
      </c>
      <c r="B2286">
        <v>2.7320911543505759</v>
      </c>
      <c r="C2286">
        <v>83.850965016653319</v>
      </c>
      <c r="D2286">
        <v>1.3675482273101807</v>
      </c>
      <c r="E2286">
        <v>690.13175147620586</v>
      </c>
    </row>
    <row r="2287" spans="1:5" x14ac:dyDescent="0.25">
      <c r="A2287">
        <v>54.409988403320313</v>
      </c>
      <c r="B2287">
        <v>2.7338897130453867</v>
      </c>
      <c r="C2287">
        <v>83.882626041211665</v>
      </c>
      <c r="D2287">
        <v>1.3684484958648682</v>
      </c>
      <c r="E2287">
        <v>690.13492530433086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3"/>
  <sheetViews>
    <sheetView workbookViewId="0"/>
  </sheetViews>
  <sheetFormatPr baseColWidth="10" defaultRowHeight="12.5" x14ac:dyDescent="0.25"/>
  <sheetData>
    <row r="1" spans="1:5" x14ac:dyDescent="0.25">
      <c r="A1" s="1" t="s">
        <v>24</v>
      </c>
      <c r="B1" t="s">
        <v>24</v>
      </c>
      <c r="C1" t="s">
        <v>24</v>
      </c>
      <c r="D1" t="s">
        <v>24</v>
      </c>
      <c r="E1" t="s">
        <v>24</v>
      </c>
    </row>
    <row r="2" spans="1:5" x14ac:dyDescent="0.25">
      <c r="A2" t="s">
        <v>26</v>
      </c>
      <c r="B2" t="s">
        <v>28</v>
      </c>
      <c r="C2" t="s">
        <v>29</v>
      </c>
      <c r="D2" t="s">
        <v>30</v>
      </c>
      <c r="E2" t="s">
        <v>32</v>
      </c>
    </row>
    <row r="3" spans="1:5" x14ac:dyDescent="0.25">
      <c r="A3" t="s">
        <v>27</v>
      </c>
      <c r="B3" t="s">
        <v>15</v>
      </c>
      <c r="C3" t="s">
        <v>12</v>
      </c>
      <c r="D3" t="s">
        <v>31</v>
      </c>
      <c r="E3" t="s">
        <v>31</v>
      </c>
    </row>
    <row r="4" spans="1:5" x14ac:dyDescent="0.25">
      <c r="A4">
        <v>0</v>
      </c>
      <c r="B4">
        <v>0</v>
      </c>
      <c r="C4">
        <v>3.5911648073290107E-2</v>
      </c>
      <c r="D4">
        <v>0</v>
      </c>
      <c r="E4">
        <v>683.36990894119958</v>
      </c>
    </row>
    <row r="5" spans="1:5" x14ac:dyDescent="0.25">
      <c r="A5">
        <v>0.1099853515625</v>
      </c>
      <c r="B5">
        <v>8.9868790020574503E-4</v>
      </c>
      <c r="C5">
        <v>3.5583309498001571E-2</v>
      </c>
      <c r="D5">
        <v>4.4999999227002263E-4</v>
      </c>
      <c r="E5">
        <v>683.36990894119958</v>
      </c>
    </row>
    <row r="6" spans="1:5" x14ac:dyDescent="0.25">
      <c r="A6">
        <v>0.21002197265625</v>
      </c>
      <c r="B6">
        <v>8.9868790020574503E-4</v>
      </c>
      <c r="C6">
        <v>3.6276790064730204E-2</v>
      </c>
      <c r="D6">
        <v>4.4999999227002263E-4</v>
      </c>
      <c r="E6">
        <v>683.36990894119958</v>
      </c>
    </row>
    <row r="7" spans="1:5" x14ac:dyDescent="0.25">
      <c r="A7">
        <v>0.32000732421875</v>
      </c>
      <c r="B7">
        <v>8.9868790020574503E-4</v>
      </c>
      <c r="C7">
        <v>3.6312997384759335E-2</v>
      </c>
      <c r="D7">
        <v>4.4999999227002263E-4</v>
      </c>
      <c r="E7">
        <v>683.3698927287362</v>
      </c>
    </row>
    <row r="8" spans="1:5" x14ac:dyDescent="0.25">
      <c r="A8">
        <v>0.42999267578125</v>
      </c>
      <c r="B8">
        <v>8.9868790020574503E-4</v>
      </c>
      <c r="C8">
        <v>3.6496859922077983E-2</v>
      </c>
      <c r="D8">
        <v>4.4999999227002263E-4</v>
      </c>
      <c r="E8">
        <v>683.36989266515889</v>
      </c>
    </row>
    <row r="9" spans="1:5" x14ac:dyDescent="0.25">
      <c r="A9">
        <v>0.53997802734375</v>
      </c>
      <c r="B9">
        <v>8.9868790020574503E-4</v>
      </c>
      <c r="C9">
        <v>3.6969853916113994E-2</v>
      </c>
      <c r="D9">
        <v>4.4999999227002263E-4</v>
      </c>
      <c r="E9">
        <v>683.36990894119958</v>
      </c>
    </row>
    <row r="10" spans="1:5" x14ac:dyDescent="0.25">
      <c r="A10">
        <v>0.6400146484375</v>
      </c>
      <c r="B10">
        <v>8.9868790020574503E-4</v>
      </c>
      <c r="C10">
        <v>3.857491171836562E-2</v>
      </c>
      <c r="D10">
        <v>4.4999999227002263E-4</v>
      </c>
      <c r="E10">
        <v>683.36994149328098</v>
      </c>
    </row>
    <row r="11" spans="1:5" x14ac:dyDescent="0.25">
      <c r="A11">
        <v>0.75</v>
      </c>
      <c r="B11">
        <v>1.7938348430910078E-3</v>
      </c>
      <c r="C11">
        <v>5.8308428237756366E-2</v>
      </c>
      <c r="D11">
        <v>8.9822692098096013E-4</v>
      </c>
      <c r="E11">
        <v>683.37117757437522</v>
      </c>
    </row>
    <row r="12" spans="1:5" x14ac:dyDescent="0.25">
      <c r="A12">
        <v>0.8399658203125</v>
      </c>
      <c r="B12">
        <v>1.7973758004114901E-3</v>
      </c>
      <c r="C12">
        <v>8.3696647800034704E-2</v>
      </c>
      <c r="D12">
        <v>8.9999998454004526E-4</v>
      </c>
      <c r="E12">
        <v>683.3722034895211</v>
      </c>
    </row>
    <row r="13" spans="1:5" x14ac:dyDescent="0.25">
      <c r="A13">
        <v>0.90997314453125</v>
      </c>
      <c r="B13">
        <v>2.6960638168628385E-3</v>
      </c>
      <c r="C13">
        <v>0.10738931057791849</v>
      </c>
      <c r="D13">
        <v>1.3500000350177288E-3</v>
      </c>
      <c r="E13">
        <v>683.37311472533042</v>
      </c>
    </row>
    <row r="14" spans="1:5" x14ac:dyDescent="0.25">
      <c r="A14">
        <v>0.969970703125</v>
      </c>
      <c r="B14">
        <v>3.5947371863681776E-3</v>
      </c>
      <c r="C14">
        <v>0.1325966701611245</v>
      </c>
      <c r="D14">
        <v>1.7999927513301373E-3</v>
      </c>
      <c r="E14">
        <v>683.37433542845542</v>
      </c>
    </row>
    <row r="15" spans="1:5" x14ac:dyDescent="0.25">
      <c r="A15">
        <v>1.02001953125</v>
      </c>
      <c r="B15">
        <v>3.5947516008229801E-3</v>
      </c>
      <c r="C15">
        <v>0.15764577726264223</v>
      </c>
      <c r="D15">
        <v>1.7999999690800905E-3</v>
      </c>
      <c r="E15">
        <v>683.37519802687461</v>
      </c>
    </row>
    <row r="16" spans="1:5" x14ac:dyDescent="0.25">
      <c r="A16">
        <v>1.07000732421875</v>
      </c>
      <c r="B16">
        <v>4.4934393847831221E-3</v>
      </c>
      <c r="C16">
        <v>0.18610860543033309</v>
      </c>
      <c r="D16">
        <v>2.2499999031424522E-3</v>
      </c>
      <c r="E16">
        <v>683.37615837691123</v>
      </c>
    </row>
    <row r="17" spans="1:5" x14ac:dyDescent="0.25">
      <c r="A17">
        <v>1.1099853515625</v>
      </c>
      <c r="B17">
        <v>5.3921127542884617E-3</v>
      </c>
      <c r="C17">
        <v>0.21124814252138696</v>
      </c>
      <c r="D17">
        <v>2.6999926194548607E-3</v>
      </c>
      <c r="E17">
        <v>683.37723126051719</v>
      </c>
    </row>
    <row r="18" spans="1:5" x14ac:dyDescent="0.25">
      <c r="A18">
        <v>1.1500244140625</v>
      </c>
      <c r="B18">
        <v>6.2872745766109394E-3</v>
      </c>
      <c r="C18">
        <v>0.23977880422004705</v>
      </c>
      <c r="D18">
        <v>3.1482269987463951E-3</v>
      </c>
      <c r="E18">
        <v>683.3781753985561</v>
      </c>
    </row>
    <row r="19" spans="1:5" x14ac:dyDescent="0.25">
      <c r="A19">
        <v>1.19000244140625</v>
      </c>
      <c r="B19">
        <v>6.290815417685819E-3</v>
      </c>
      <c r="C19">
        <v>0.26722430604427316</v>
      </c>
      <c r="D19">
        <v>3.1500000040978193E-3</v>
      </c>
      <c r="E19">
        <v>683.37920250579486</v>
      </c>
    </row>
    <row r="20" spans="1:5" x14ac:dyDescent="0.25">
      <c r="A20">
        <v>1.22998046875</v>
      </c>
      <c r="B20">
        <v>7.1895032016459602E-3</v>
      </c>
      <c r="C20">
        <v>0.29462459287373116</v>
      </c>
      <c r="D20">
        <v>3.599999938160181E-3</v>
      </c>
      <c r="E20">
        <v>683.38019528075824</v>
      </c>
    </row>
    <row r="21" spans="1:5" x14ac:dyDescent="0.25">
      <c r="A21">
        <v>1.27001953125</v>
      </c>
      <c r="B21">
        <v>8.0881914505885159E-3</v>
      </c>
      <c r="C21">
        <v>0.32134665478166791</v>
      </c>
      <c r="D21">
        <v>4.0500001050531864E-3</v>
      </c>
      <c r="E21">
        <v>683.38117184325824</v>
      </c>
    </row>
    <row r="22" spans="1:5" x14ac:dyDescent="0.25">
      <c r="A22">
        <v>1.30999755859375</v>
      </c>
      <c r="B22">
        <v>8.9868648200938546E-3</v>
      </c>
      <c r="C22">
        <v>0.35046511141231307</v>
      </c>
      <c r="D22">
        <v>4.4999928213655949E-3</v>
      </c>
      <c r="E22">
        <v>683.38217987701069</v>
      </c>
    </row>
    <row r="23" spans="1:5" x14ac:dyDescent="0.25">
      <c r="A23">
        <v>1.3499755859375</v>
      </c>
      <c r="B23">
        <v>9.8820257124515067E-3</v>
      </c>
      <c r="C23">
        <v>0.37940273014152004</v>
      </c>
      <c r="D23">
        <v>4.948226734995842E-3</v>
      </c>
      <c r="E23">
        <v>683.38314022704731</v>
      </c>
    </row>
    <row r="24" spans="1:5" x14ac:dyDescent="0.25">
      <c r="A24">
        <v>1.3900146484375</v>
      </c>
      <c r="B24">
        <v>9.8855670185087983E-3</v>
      </c>
      <c r="C24">
        <v>0.40693866195528233</v>
      </c>
      <c r="D24">
        <v>4.9499999731779099E-3</v>
      </c>
      <c r="E24">
        <v>683.38392223998676</v>
      </c>
    </row>
    <row r="25" spans="1:5" x14ac:dyDescent="0.25">
      <c r="A25">
        <v>1.42999267578125</v>
      </c>
      <c r="B25">
        <v>1.0784255267451354E-2</v>
      </c>
      <c r="C25">
        <v>0.43352507887891484</v>
      </c>
      <c r="D25">
        <v>5.4000001400709152E-3</v>
      </c>
      <c r="E25">
        <v>683.38478436156879</v>
      </c>
    </row>
    <row r="26" spans="1:5" x14ac:dyDescent="0.25">
      <c r="A26">
        <v>1.469970703125</v>
      </c>
      <c r="B26">
        <v>1.1682942586429082E-2</v>
      </c>
      <c r="C26">
        <v>0.46033757077638776</v>
      </c>
      <c r="D26">
        <v>5.8499998413026333E-3</v>
      </c>
      <c r="E26">
        <v>683.38569607328395</v>
      </c>
    </row>
    <row r="27" spans="1:5" x14ac:dyDescent="0.25">
      <c r="A27">
        <v>1.510009765625</v>
      </c>
      <c r="B27">
        <v>1.2581615955934423E-2</v>
      </c>
      <c r="C27">
        <v>0.4851606029040651</v>
      </c>
      <c r="D27">
        <v>6.2999925576150417E-3</v>
      </c>
      <c r="E27">
        <v>683.38646092008571</v>
      </c>
    </row>
    <row r="28" spans="1:5" x14ac:dyDescent="0.25">
      <c r="A28">
        <v>1.54998779296875</v>
      </c>
      <c r="B28">
        <v>1.2581630835371638E-2</v>
      </c>
      <c r="C28">
        <v>0.51007406502127861</v>
      </c>
      <c r="D28">
        <v>6.3000000081956387E-3</v>
      </c>
      <c r="E28">
        <v>683.38711227964382</v>
      </c>
    </row>
    <row r="29" spans="1:5" x14ac:dyDescent="0.25">
      <c r="A29">
        <v>1.5899658203125</v>
      </c>
      <c r="B29">
        <v>1.3480319084314192E-2</v>
      </c>
      <c r="C29">
        <v>0.5364344069710707</v>
      </c>
      <c r="D29">
        <v>6.750000175088644E-3</v>
      </c>
      <c r="E29">
        <v>683.38815369199733</v>
      </c>
    </row>
    <row r="30" spans="1:5" x14ac:dyDescent="0.25">
      <c r="A30">
        <v>1.6300048828125</v>
      </c>
      <c r="B30">
        <v>1.437900640329192E-2</v>
      </c>
      <c r="C30">
        <v>0.56455813371681796</v>
      </c>
      <c r="D30">
        <v>7.1999998763203621E-3</v>
      </c>
      <c r="E30">
        <v>683.3890005547903</v>
      </c>
    </row>
    <row r="31" spans="1:5" x14ac:dyDescent="0.25">
      <c r="A31">
        <v>1.66998291015625</v>
      </c>
      <c r="B31">
        <v>1.5274153346177185E-2</v>
      </c>
      <c r="C31">
        <v>0.593586160357927</v>
      </c>
      <c r="D31">
        <v>7.6482268050312996E-3</v>
      </c>
      <c r="E31">
        <v>683.38987793516139</v>
      </c>
    </row>
    <row r="32" spans="1:5" x14ac:dyDescent="0.25">
      <c r="A32">
        <v>1.71002197265625</v>
      </c>
      <c r="B32">
        <v>1.5277694652234476E-2</v>
      </c>
      <c r="C32">
        <v>0.62388020685254231</v>
      </c>
      <c r="D32">
        <v>7.6500000432133675E-3</v>
      </c>
      <c r="E32">
        <v>683.39092125486354</v>
      </c>
    </row>
    <row r="33" spans="1:5" x14ac:dyDescent="0.25">
      <c r="A33">
        <v>1.75</v>
      </c>
      <c r="B33">
        <v>1.6176382901177032E-2</v>
      </c>
      <c r="C33">
        <v>0.65272737351457899</v>
      </c>
      <c r="D33">
        <v>8.1000002101063728E-3</v>
      </c>
      <c r="E33">
        <v>683.39178337644557</v>
      </c>
    </row>
    <row r="34" spans="1:5" x14ac:dyDescent="0.25">
      <c r="A34">
        <v>1.78997802734375</v>
      </c>
      <c r="B34">
        <v>1.7075071150119584E-2</v>
      </c>
      <c r="C34">
        <v>0.67877121050099443</v>
      </c>
      <c r="D34">
        <v>8.5500003769993782E-3</v>
      </c>
      <c r="E34">
        <v>683.3926626641653</v>
      </c>
    </row>
    <row r="35" spans="1:5" x14ac:dyDescent="0.25">
      <c r="A35">
        <v>1.83001708984375</v>
      </c>
      <c r="B35">
        <v>1.7973744519624926E-2</v>
      </c>
      <c r="C35">
        <v>0.70246386775946967</v>
      </c>
      <c r="D35">
        <v>8.9999930933117867E-3</v>
      </c>
      <c r="E35">
        <v>683.39347519468288</v>
      </c>
    </row>
    <row r="36" spans="1:5" x14ac:dyDescent="0.25">
      <c r="A36">
        <v>1.8699951171875</v>
      </c>
      <c r="B36">
        <v>1.7973757539132489E-2</v>
      </c>
      <c r="C36">
        <v>0.72613391752056089</v>
      </c>
      <c r="D36">
        <v>8.999999612569809E-3</v>
      </c>
      <c r="E36">
        <v>683.3941275079153</v>
      </c>
    </row>
    <row r="37" spans="1:5" x14ac:dyDescent="0.25">
      <c r="A37">
        <v>1.90997314453125</v>
      </c>
      <c r="B37">
        <v>1.8872445788075044E-2</v>
      </c>
      <c r="C37">
        <v>0.74996221976334043</v>
      </c>
      <c r="D37">
        <v>9.4499997794628143E-3</v>
      </c>
      <c r="E37">
        <v>683.3948599297903</v>
      </c>
    </row>
    <row r="38" spans="1:5" x14ac:dyDescent="0.25">
      <c r="A38">
        <v>1.95001220703125</v>
      </c>
      <c r="B38">
        <v>1.9767592730960307E-2</v>
      </c>
      <c r="C38">
        <v>0.7760964867392921</v>
      </c>
      <c r="D38">
        <v>9.8982267081737518E-3</v>
      </c>
      <c r="E38">
        <v>683.39578594755153</v>
      </c>
    </row>
    <row r="39" spans="1:5" x14ac:dyDescent="0.25">
      <c r="A39">
        <v>1.989990234375</v>
      </c>
      <c r="B39">
        <v>1.9771134037017597E-2</v>
      </c>
      <c r="C39">
        <v>0.80295419363153309</v>
      </c>
      <c r="D39">
        <v>9.8999999463558197E-3</v>
      </c>
      <c r="E39">
        <v>683.39668240140895</v>
      </c>
    </row>
    <row r="40" spans="1:5" x14ac:dyDescent="0.25">
      <c r="A40">
        <v>2.02996826171875</v>
      </c>
      <c r="B40">
        <v>2.0669822285960152E-2</v>
      </c>
      <c r="C40">
        <v>0.82926932058655722</v>
      </c>
      <c r="D40">
        <v>1.0350000113248825E-2</v>
      </c>
      <c r="E40">
        <v>683.39746346067409</v>
      </c>
    </row>
    <row r="41" spans="1:5" x14ac:dyDescent="0.25">
      <c r="A41">
        <v>2.07000732421875</v>
      </c>
      <c r="B41">
        <v>2.1568510534902708E-2</v>
      </c>
      <c r="C41">
        <v>0.85531315757297266</v>
      </c>
      <c r="D41">
        <v>1.080000028014183E-2</v>
      </c>
      <c r="E41">
        <v>683.39832653593044</v>
      </c>
    </row>
    <row r="42" spans="1:5" x14ac:dyDescent="0.25">
      <c r="A42">
        <v>2.1099853515625</v>
      </c>
      <c r="B42">
        <v>2.246365747778797E-2</v>
      </c>
      <c r="C42">
        <v>0.88226129445474988</v>
      </c>
      <c r="D42">
        <v>1.1248227208852768E-2</v>
      </c>
      <c r="E42">
        <v>683.39925350736598</v>
      </c>
    </row>
    <row r="43" spans="1:5" x14ac:dyDescent="0.25">
      <c r="A43">
        <v>2.1500244140625</v>
      </c>
      <c r="B43">
        <v>2.2467198783845264E-2</v>
      </c>
      <c r="C43">
        <v>0.91260055594413325</v>
      </c>
      <c r="D43">
        <v>1.1250000447034836E-2</v>
      </c>
      <c r="E43">
        <v>683.40014900754909</v>
      </c>
    </row>
    <row r="44" spans="1:5" x14ac:dyDescent="0.25">
      <c r="A44">
        <v>2.17999267578125</v>
      </c>
      <c r="B44">
        <v>2.3365885172858165E-2</v>
      </c>
      <c r="C44">
        <v>0.93575063326539154</v>
      </c>
      <c r="D44">
        <v>1.1699999682605267E-2</v>
      </c>
      <c r="E44">
        <v>683.40097870420436</v>
      </c>
    </row>
    <row r="45" spans="1:5" x14ac:dyDescent="0.25">
      <c r="A45">
        <v>2.21002197265625</v>
      </c>
      <c r="B45">
        <v>2.4261032115743427E-2</v>
      </c>
      <c r="C45">
        <v>0.95944329052386679</v>
      </c>
      <c r="D45">
        <v>1.2148226611316204E-2</v>
      </c>
      <c r="E45">
        <v>683.40171207975368</v>
      </c>
    </row>
    <row r="46" spans="1:5" x14ac:dyDescent="0.25">
      <c r="A46">
        <v>2.25</v>
      </c>
      <c r="B46">
        <v>2.5159720364685983E-2</v>
      </c>
      <c r="C46">
        <v>0.98865217714404807</v>
      </c>
      <c r="D46">
        <v>1.2598226778209209E-2</v>
      </c>
      <c r="E46">
        <v>683.40265621732692</v>
      </c>
    </row>
    <row r="47" spans="1:5" x14ac:dyDescent="0.25">
      <c r="A47">
        <v>2.28997802734375</v>
      </c>
      <c r="B47">
        <v>2.5163261670743276E-2</v>
      </c>
      <c r="C47">
        <v>1.0166854739002593</v>
      </c>
      <c r="D47">
        <v>1.2600000016391277E-2</v>
      </c>
      <c r="E47">
        <v>683.40345348905544</v>
      </c>
    </row>
    <row r="48" spans="1:5" x14ac:dyDescent="0.25">
      <c r="A48">
        <v>2.33001708984375</v>
      </c>
      <c r="B48">
        <v>2.6061949919685828E-2</v>
      </c>
      <c r="C48">
        <v>1.0457587155361363</v>
      </c>
      <c r="D48">
        <v>1.3050000183284283E-2</v>
      </c>
      <c r="E48">
        <v>683.40449490140895</v>
      </c>
    </row>
    <row r="49" spans="1:5" x14ac:dyDescent="0.25">
      <c r="A49">
        <v>2.3699951171875</v>
      </c>
      <c r="B49">
        <v>2.6960623289191171E-2</v>
      </c>
      <c r="C49">
        <v>1.0755101820935347</v>
      </c>
      <c r="D49">
        <v>1.3499992899596691E-2</v>
      </c>
      <c r="E49">
        <v>683.40551914762477</v>
      </c>
    </row>
    <row r="50" spans="1:5" x14ac:dyDescent="0.25">
      <c r="A50">
        <v>2.40997314453125</v>
      </c>
      <c r="B50">
        <v>2.7855785111513647E-2</v>
      </c>
      <c r="C50">
        <v>1.1047190687137158</v>
      </c>
      <c r="D50">
        <v>1.3948227278888226E-2</v>
      </c>
      <c r="E50">
        <v>683.40643086027126</v>
      </c>
    </row>
    <row r="51" spans="1:5" x14ac:dyDescent="0.25">
      <c r="A51">
        <v>2.45001220703125</v>
      </c>
      <c r="B51">
        <v>2.7859324557641289E-2</v>
      </c>
      <c r="C51">
        <v>1.1314863456164208</v>
      </c>
      <c r="D51">
        <v>1.3949999585747719E-2</v>
      </c>
      <c r="E51">
        <v>683.40724529813747</v>
      </c>
    </row>
    <row r="52" spans="1:5" x14ac:dyDescent="0.25">
      <c r="A52">
        <v>2.489990234375</v>
      </c>
      <c r="B52">
        <v>2.8758012806583841E-2</v>
      </c>
      <c r="C52">
        <v>1.156851957681315</v>
      </c>
      <c r="D52">
        <v>1.4399999752640724E-2</v>
      </c>
      <c r="E52">
        <v>683.40810837339382</v>
      </c>
    </row>
    <row r="53" spans="1:5" x14ac:dyDescent="0.25">
      <c r="A53">
        <v>2.52996826171875</v>
      </c>
      <c r="B53">
        <v>2.9656686176089183E-2</v>
      </c>
      <c r="C53">
        <v>1.1817202048037605</v>
      </c>
      <c r="D53">
        <v>1.4849992468953133E-2</v>
      </c>
      <c r="E53">
        <v>683.40900387357692</v>
      </c>
    </row>
    <row r="54" spans="1:5" x14ac:dyDescent="0.25">
      <c r="A54">
        <v>2.57000732421875</v>
      </c>
      <c r="B54">
        <v>3.0551847998411659E-2</v>
      </c>
      <c r="C54">
        <v>1.2074023218320313</v>
      </c>
      <c r="D54">
        <v>1.5298226848244667E-2</v>
      </c>
      <c r="E54">
        <v>683.40980114530544</v>
      </c>
    </row>
    <row r="55" spans="1:5" x14ac:dyDescent="0.25">
      <c r="A55">
        <v>2.6099853515625</v>
      </c>
      <c r="B55">
        <v>3.0555389304468952E-2</v>
      </c>
      <c r="C55">
        <v>1.232994008870766</v>
      </c>
      <c r="D55">
        <v>1.5300000086426735E-2</v>
      </c>
      <c r="E55">
        <v>683.41056599210719</v>
      </c>
    </row>
    <row r="56" spans="1:5" x14ac:dyDescent="0.25">
      <c r="A56">
        <v>2.6500244140625</v>
      </c>
      <c r="B56">
        <v>3.1454077553411508E-2</v>
      </c>
      <c r="C56">
        <v>1.259761285773471</v>
      </c>
      <c r="D56">
        <v>1.575000025331974E-2</v>
      </c>
      <c r="E56">
        <v>683.41155876707057</v>
      </c>
    </row>
    <row r="57" spans="1:5" x14ac:dyDescent="0.25">
      <c r="A57">
        <v>2.69000244140625</v>
      </c>
      <c r="B57">
        <v>3.2352750922916847E-2</v>
      </c>
      <c r="C57">
        <v>1.2857146927703502</v>
      </c>
      <c r="D57">
        <v>1.6199992969632149E-2</v>
      </c>
      <c r="E57">
        <v>683.41251911710719</v>
      </c>
    </row>
    <row r="58" spans="1:5" x14ac:dyDescent="0.25">
      <c r="A58">
        <v>2.72998046875</v>
      </c>
      <c r="B58">
        <v>3.2352765802354064E-2</v>
      </c>
      <c r="C58">
        <v>1.3130245496102722</v>
      </c>
      <c r="D58">
        <v>1.6200000420212746E-2</v>
      </c>
      <c r="E58">
        <v>683.41331543516139</v>
      </c>
    </row>
    <row r="59" spans="1:5" x14ac:dyDescent="0.25">
      <c r="A59">
        <v>2.77001953125</v>
      </c>
      <c r="B59">
        <v>3.3251454051296619E-2</v>
      </c>
      <c r="C59">
        <v>1.3389327416123835</v>
      </c>
      <c r="D59">
        <v>1.6650000587105751E-2</v>
      </c>
      <c r="E59">
        <v>683.41424431394557</v>
      </c>
    </row>
    <row r="60" spans="1:5" x14ac:dyDescent="0.25">
      <c r="A60">
        <v>2.80999755859375</v>
      </c>
      <c r="B60">
        <v>3.4150142300239168E-2</v>
      </c>
      <c r="C60">
        <v>1.3626932213630107</v>
      </c>
      <c r="D60">
        <v>1.7100000753998756E-2</v>
      </c>
      <c r="E60">
        <v>683.41496100019435</v>
      </c>
    </row>
    <row r="61" spans="1:5" x14ac:dyDescent="0.25">
      <c r="A61">
        <v>2.8499755859375</v>
      </c>
      <c r="B61">
        <v>3.4150142300239168E-2</v>
      </c>
      <c r="C61">
        <v>1.3878327584540646</v>
      </c>
      <c r="D61">
        <v>1.7100000753998756E-2</v>
      </c>
      <c r="E61">
        <v>683.41582312177638</v>
      </c>
    </row>
    <row r="62" spans="1:5" x14ac:dyDescent="0.25">
      <c r="A62">
        <v>2.8900146484375</v>
      </c>
      <c r="B62">
        <v>3.5048830549181724E-2</v>
      </c>
      <c r="C62">
        <v>1.4151426152939865</v>
      </c>
      <c r="D62">
        <v>1.7550000920891762E-2</v>
      </c>
      <c r="E62">
        <v>683.41673483442287</v>
      </c>
    </row>
    <row r="63" spans="1:5" x14ac:dyDescent="0.25">
      <c r="A63">
        <v>2.92999267578125</v>
      </c>
      <c r="B63">
        <v>3.5947515078264977E-2</v>
      </c>
      <c r="C63">
        <v>1.4421811821652999</v>
      </c>
      <c r="D63">
        <v>1.7999999225139618E-2</v>
      </c>
      <c r="E63">
        <v>683.41762938093166</v>
      </c>
    </row>
    <row r="64" spans="1:5" x14ac:dyDescent="0.25">
      <c r="A64">
        <v>2.969970703125</v>
      </c>
      <c r="B64">
        <v>3.6846188447770316E-2</v>
      </c>
      <c r="C64">
        <v>1.469084104052309</v>
      </c>
      <c r="D64">
        <v>1.8449991941452026E-2</v>
      </c>
      <c r="E64">
        <v>683.41860594343166</v>
      </c>
    </row>
    <row r="65" spans="1:5" x14ac:dyDescent="0.25">
      <c r="A65">
        <v>3.010009765625</v>
      </c>
      <c r="B65">
        <v>3.6846203327207533E-2</v>
      </c>
      <c r="C65">
        <v>1.4971174008085202</v>
      </c>
      <c r="D65">
        <v>1.8449999392032623E-2</v>
      </c>
      <c r="E65">
        <v>683.41950048994045</v>
      </c>
    </row>
    <row r="66" spans="1:5" x14ac:dyDescent="0.25">
      <c r="A66">
        <v>3.04998779296875</v>
      </c>
      <c r="B66">
        <v>3.7744891576150089E-2</v>
      </c>
      <c r="C66">
        <v>1.5240655376902974</v>
      </c>
      <c r="D66">
        <v>1.8899999558925629E-2</v>
      </c>
      <c r="E66">
        <v>683.42036451887111</v>
      </c>
    </row>
    <row r="67" spans="1:5" x14ac:dyDescent="0.25">
      <c r="A67">
        <v>3.0899658203125</v>
      </c>
      <c r="B67">
        <v>3.8643579825092644E-2</v>
      </c>
      <c r="C67">
        <v>1.5508780295877702</v>
      </c>
      <c r="D67">
        <v>1.9349999725818634E-2</v>
      </c>
      <c r="E67">
        <v>683.42134108137111</v>
      </c>
    </row>
    <row r="68" spans="1:5" x14ac:dyDescent="0.25">
      <c r="A68">
        <v>3.1300048828125</v>
      </c>
      <c r="B68">
        <v>3.9542253194597983E-2</v>
      </c>
      <c r="C68">
        <v>1.5793634762916622</v>
      </c>
      <c r="D68">
        <v>1.9799992442131042E-2</v>
      </c>
      <c r="E68">
        <v>683.42236628126125</v>
      </c>
    </row>
    <row r="69" spans="1:5" x14ac:dyDescent="0.25">
      <c r="A69">
        <v>3.16998291015625</v>
      </c>
      <c r="B69">
        <v>4.0437415016920455E-2</v>
      </c>
      <c r="C69">
        <v>1.6084367179275394</v>
      </c>
      <c r="D69">
        <v>2.0248226821422577E-2</v>
      </c>
      <c r="E69">
        <v>683.42327799390773</v>
      </c>
    </row>
    <row r="70" spans="1:5" x14ac:dyDescent="0.25">
      <c r="A70">
        <v>3.21002197265625</v>
      </c>
      <c r="B70">
        <v>4.0440956322977749E-2</v>
      </c>
      <c r="C70">
        <v>1.6361987247151419</v>
      </c>
      <c r="D70">
        <v>2.0250000059604645E-2</v>
      </c>
      <c r="E70">
        <v>683.42423834394435</v>
      </c>
    </row>
    <row r="71" spans="1:5" x14ac:dyDescent="0.25">
      <c r="A71">
        <v>3.25</v>
      </c>
      <c r="B71">
        <v>4.1339644571920305E-2</v>
      </c>
      <c r="C71">
        <v>1.6629207866230789</v>
      </c>
      <c r="D71">
        <v>2.070000022649765E-2</v>
      </c>
      <c r="E71">
        <v>683.42506804059963</v>
      </c>
    </row>
    <row r="72" spans="1:5" x14ac:dyDescent="0.25">
      <c r="A72">
        <v>3.28997802734375</v>
      </c>
      <c r="B72">
        <v>4.2234791514805567E-2</v>
      </c>
      <c r="C72">
        <v>1.6931696181229259</v>
      </c>
      <c r="D72">
        <v>2.1148227155208588E-2</v>
      </c>
      <c r="E72">
        <v>683.42620768140773</v>
      </c>
    </row>
    <row r="73" spans="1:5" x14ac:dyDescent="0.25">
      <c r="A73">
        <v>3.33001708984375</v>
      </c>
      <c r="B73">
        <v>4.3137006190368199E-2</v>
      </c>
      <c r="C73">
        <v>1.7231471596541648</v>
      </c>
      <c r="D73">
        <v>2.1599993109703064E-2</v>
      </c>
      <c r="E73">
        <v>683.42737879346828</v>
      </c>
    </row>
    <row r="74" spans="1:5" x14ac:dyDescent="0.25">
      <c r="A74">
        <v>3.3699951171875</v>
      </c>
      <c r="B74">
        <v>4.3137021069805416E-2</v>
      </c>
      <c r="C74">
        <v>1.7514517463789843</v>
      </c>
      <c r="D74">
        <v>2.1600000560283661E-2</v>
      </c>
      <c r="E74">
        <v>683.42812742780666</v>
      </c>
    </row>
    <row r="75" spans="1:5" x14ac:dyDescent="0.25">
      <c r="A75">
        <v>3.40997314453125</v>
      </c>
      <c r="B75">
        <v>4.4035709318747972E-2</v>
      </c>
      <c r="C75">
        <v>1.7788520332084423</v>
      </c>
      <c r="D75">
        <v>2.2050000727176666E-2</v>
      </c>
      <c r="E75">
        <v>683.42918600629787</v>
      </c>
    </row>
    <row r="76" spans="1:5" x14ac:dyDescent="0.25">
      <c r="A76">
        <v>3.45001220703125</v>
      </c>
      <c r="B76">
        <v>4.4934397567690527E-2</v>
      </c>
      <c r="C76">
        <v>1.8056645251059154</v>
      </c>
      <c r="D76">
        <v>2.2500000894069672E-2</v>
      </c>
      <c r="E76">
        <v>683.43016256879787</v>
      </c>
    </row>
    <row r="77" spans="1:5" x14ac:dyDescent="0.25">
      <c r="A77">
        <v>3.489990234375</v>
      </c>
      <c r="B77">
        <v>4.4934397567690527E-2</v>
      </c>
      <c r="C77">
        <v>1.8313466421341862</v>
      </c>
      <c r="D77">
        <v>2.2500000894069672E-2</v>
      </c>
      <c r="E77">
        <v>683.4310075242422</v>
      </c>
    </row>
    <row r="78" spans="1:5" x14ac:dyDescent="0.25">
      <c r="A78">
        <v>3.52996826171875</v>
      </c>
      <c r="B78">
        <v>4.5833082096773774E-2</v>
      </c>
      <c r="C78">
        <v>1.8593799388903973</v>
      </c>
      <c r="D78">
        <v>2.2949999198317528E-2</v>
      </c>
      <c r="E78">
        <v>683.43195261548976</v>
      </c>
    </row>
    <row r="79" spans="1:5" x14ac:dyDescent="0.25">
      <c r="A79">
        <v>3.57000732421875</v>
      </c>
      <c r="B79">
        <v>4.6731755466279112E-2</v>
      </c>
      <c r="C79">
        <v>1.8905782852803743</v>
      </c>
      <c r="D79">
        <v>2.3399991914629936E-2</v>
      </c>
      <c r="E79">
        <v>683.43323816846828</v>
      </c>
    </row>
    <row r="80" spans="1:5" x14ac:dyDescent="0.25">
      <c r="A80">
        <v>3.5999755859375</v>
      </c>
      <c r="B80">
        <v>4.6731770345716329E-2</v>
      </c>
      <c r="C80">
        <v>1.9168934122353984</v>
      </c>
      <c r="D80">
        <v>2.3399999365210533E-2</v>
      </c>
      <c r="E80">
        <v>683.43402018140773</v>
      </c>
    </row>
    <row r="81" spans="1:5" x14ac:dyDescent="0.25">
      <c r="A81">
        <v>3.6300048828125</v>
      </c>
      <c r="B81">
        <v>4.7630458594658885E-2</v>
      </c>
      <c r="C81">
        <v>1.9413095094101629</v>
      </c>
      <c r="D81">
        <v>2.3849999532103539E-2</v>
      </c>
      <c r="E81">
        <v>683.43502916883449</v>
      </c>
    </row>
    <row r="82" spans="1:5" x14ac:dyDescent="0.25">
      <c r="A82">
        <v>3.6699731349945068</v>
      </c>
      <c r="B82">
        <v>4.8529146843601441E-2</v>
      </c>
      <c r="C82">
        <v>1.9706164207260328</v>
      </c>
      <c r="D82">
        <v>2.4299999698996544E-2</v>
      </c>
      <c r="E82">
        <v>683.43587515990953</v>
      </c>
    </row>
    <row r="83" spans="1:5" x14ac:dyDescent="0.25">
      <c r="A83">
        <v>3.7100121974945068</v>
      </c>
      <c r="B83">
        <v>4.9424293786486703E-2</v>
      </c>
      <c r="C83">
        <v>1.9959368177961589</v>
      </c>
      <c r="D83">
        <v>2.4748226627707481E-2</v>
      </c>
      <c r="E83">
        <v>683.43686793487291</v>
      </c>
    </row>
    <row r="84" spans="1:5" x14ac:dyDescent="0.25">
      <c r="A84">
        <v>3.7499902248382568</v>
      </c>
      <c r="B84">
        <v>4.9427835092543997E-2</v>
      </c>
      <c r="C84">
        <v>2.0196068675572501</v>
      </c>
      <c r="D84">
        <v>2.4749999865889549E-2</v>
      </c>
      <c r="E84">
        <v>683.43760035674791</v>
      </c>
    </row>
    <row r="85" spans="1:5" x14ac:dyDescent="0.25">
      <c r="A85">
        <v>3.7999780178070068</v>
      </c>
      <c r="B85">
        <v>5.0326523341486552E-2</v>
      </c>
      <c r="C85">
        <v>2.0474819118317731</v>
      </c>
      <c r="D85">
        <v>2.5200000032782555E-2</v>
      </c>
      <c r="E85">
        <v>683.43851206939439</v>
      </c>
    </row>
    <row r="86" spans="1:5" x14ac:dyDescent="0.25">
      <c r="A86">
        <v>3.8400170803070068</v>
      </c>
      <c r="B86">
        <v>5.1225196710991891E-2</v>
      </c>
      <c r="C86">
        <v>2.0722145139699144</v>
      </c>
      <c r="D86">
        <v>2.5649992749094963E-2</v>
      </c>
      <c r="E86">
        <v>683.4396517102025</v>
      </c>
    </row>
    <row r="87" spans="1:5" x14ac:dyDescent="0.25">
      <c r="A87">
        <v>3.8799951076507568</v>
      </c>
      <c r="B87">
        <v>5.212035853331437E-2</v>
      </c>
      <c r="C87">
        <v>2.1007451756685742</v>
      </c>
      <c r="D87">
        <v>2.6098227128386497E-2</v>
      </c>
      <c r="E87">
        <v>683.44056246917467</v>
      </c>
    </row>
    <row r="88" spans="1:5" x14ac:dyDescent="0.25">
      <c r="A88">
        <v>3.9199731349945068</v>
      </c>
      <c r="B88">
        <v>5.2123899839371657E-2</v>
      </c>
      <c r="C88">
        <v>2.1275576675660473</v>
      </c>
      <c r="D88">
        <v>2.6100000366568565E-2</v>
      </c>
      <c r="E88">
        <v>683.44147418182115</v>
      </c>
    </row>
    <row r="89" spans="1:5" x14ac:dyDescent="0.25">
      <c r="A89">
        <v>3.9600121974945068</v>
      </c>
      <c r="B89">
        <v>5.3022588088314213E-2</v>
      </c>
      <c r="C89">
        <v>2.1543701594635203</v>
      </c>
      <c r="D89">
        <v>2.6550000533461571E-2</v>
      </c>
      <c r="E89">
        <v>683.44236968200426</v>
      </c>
    </row>
    <row r="90" spans="1:5" x14ac:dyDescent="0.25">
      <c r="A90">
        <v>3.9999902248382568</v>
      </c>
      <c r="B90">
        <v>5.3921261457819551E-2</v>
      </c>
      <c r="C90">
        <v>2.1800070614970228</v>
      </c>
      <c r="D90">
        <v>2.6999993249773979E-2</v>
      </c>
      <c r="E90">
        <v>683.44337866943101</v>
      </c>
    </row>
    <row r="91" spans="1:5" x14ac:dyDescent="0.25">
      <c r="A91">
        <v>4.0399684906005859</v>
      </c>
      <c r="B91">
        <v>5.4816423280142031E-2</v>
      </c>
      <c r="C91">
        <v>2.2070456283683364</v>
      </c>
      <c r="D91">
        <v>2.7448227629065514E-2</v>
      </c>
      <c r="E91">
        <v>683.44427226226549</v>
      </c>
    </row>
    <row r="92" spans="1:5" x14ac:dyDescent="0.25">
      <c r="A92">
        <v>4.0800075531005859</v>
      </c>
      <c r="B92">
        <v>5.4819964586199324E-2</v>
      </c>
      <c r="C92">
        <v>2.2354858600774601</v>
      </c>
      <c r="D92">
        <v>2.7450000867247581E-2</v>
      </c>
      <c r="E92">
        <v>683.44528315704088</v>
      </c>
    </row>
    <row r="93" spans="1:5" x14ac:dyDescent="0.25">
      <c r="A93">
        <v>4.1199855804443359</v>
      </c>
      <c r="B93">
        <v>5.5718649115282577E-2</v>
      </c>
      <c r="C93">
        <v>2.2639260917865842</v>
      </c>
      <c r="D93">
        <v>2.7899999171495438E-2</v>
      </c>
      <c r="E93">
        <v>683.44629214446763</v>
      </c>
    </row>
    <row r="94" spans="1:5" x14ac:dyDescent="0.25">
      <c r="A94">
        <v>4.1600246429443359</v>
      </c>
      <c r="B94">
        <v>5.6617337364225133E-2</v>
      </c>
      <c r="C94">
        <v>2.2892464888567106</v>
      </c>
      <c r="D94">
        <v>2.8349999338388443E-2</v>
      </c>
      <c r="E94">
        <v>683.44715426604967</v>
      </c>
    </row>
    <row r="95" spans="1:5" x14ac:dyDescent="0.25">
      <c r="A95">
        <v>4.2000026702880859</v>
      </c>
      <c r="B95">
        <v>5.7512484307110395E-2</v>
      </c>
      <c r="C95">
        <v>2.3156972607960387</v>
      </c>
      <c r="D95">
        <v>2.879822626709938E-2</v>
      </c>
      <c r="E95">
        <v>683.44814704101304</v>
      </c>
    </row>
    <row r="96" spans="1:5" x14ac:dyDescent="0.25">
      <c r="A96">
        <v>4.2399806976318359</v>
      </c>
      <c r="B96">
        <v>5.7516025613167682E-2</v>
      </c>
      <c r="C96">
        <v>2.3454939423482051</v>
      </c>
      <c r="D96">
        <v>2.8799999505281448E-2</v>
      </c>
      <c r="E96">
        <v>683.44922087829332</v>
      </c>
    </row>
    <row r="97" spans="1:5" x14ac:dyDescent="0.25">
      <c r="A97">
        <v>4.2800197601318359</v>
      </c>
      <c r="B97">
        <v>5.8414713862110237E-2</v>
      </c>
      <c r="C97">
        <v>2.3752454089056032</v>
      </c>
      <c r="D97">
        <v>2.9249999672174454E-2</v>
      </c>
      <c r="E97">
        <v>683.45027945678453</v>
      </c>
    </row>
    <row r="98" spans="1:5" x14ac:dyDescent="0.25">
      <c r="A98">
        <v>4.3199977874755859</v>
      </c>
      <c r="B98">
        <v>5.9313402111052793E-2</v>
      </c>
      <c r="C98">
        <v>2.4001136560280489</v>
      </c>
      <c r="D98">
        <v>2.9699999839067459E-2</v>
      </c>
      <c r="E98">
        <v>683.45123980682115</v>
      </c>
    </row>
    <row r="99" spans="1:5" x14ac:dyDescent="0.25">
      <c r="A99">
        <v>4.3599758148193359</v>
      </c>
      <c r="B99">
        <v>6.0208549053938056E-2</v>
      </c>
      <c r="C99">
        <v>2.4274235128679704</v>
      </c>
      <c r="D99">
        <v>3.0148226767778397E-2</v>
      </c>
      <c r="E99">
        <v>683.45221541564683</v>
      </c>
    </row>
    <row r="100" spans="1:5" x14ac:dyDescent="0.25">
      <c r="A100">
        <v>4.4000148773193359</v>
      </c>
      <c r="B100">
        <v>6.0212090359995349E-2</v>
      </c>
      <c r="C100">
        <v>2.4560898195509351</v>
      </c>
      <c r="D100">
        <v>3.0150000005960464E-2</v>
      </c>
      <c r="E100">
        <v>683.45327399413804</v>
      </c>
    </row>
    <row r="101" spans="1:5" x14ac:dyDescent="0.25">
      <c r="A101">
        <v>4.4399929046630859</v>
      </c>
      <c r="B101">
        <v>6.1110778608937905E-2</v>
      </c>
      <c r="C101">
        <v>2.4840779013123782</v>
      </c>
      <c r="D101">
        <v>3.060000017285347E-2</v>
      </c>
      <c r="E101">
        <v>683.45420191924791</v>
      </c>
    </row>
    <row r="102" spans="1:5" x14ac:dyDescent="0.25">
      <c r="A102">
        <v>4.4799709320068359</v>
      </c>
      <c r="B102">
        <v>6.2009451978443243E-2</v>
      </c>
      <c r="C102">
        <v>2.5114329731470679</v>
      </c>
      <c r="D102">
        <v>3.1049992889165878E-2</v>
      </c>
      <c r="E102">
        <v>683.45532534759263</v>
      </c>
    </row>
    <row r="103" spans="1:5" x14ac:dyDescent="0.25">
      <c r="A103">
        <v>4.5200099945068359</v>
      </c>
      <c r="B103">
        <v>6.2904613800765716E-2</v>
      </c>
      <c r="C103">
        <v>2.5395114848980471</v>
      </c>
      <c r="D103">
        <v>3.1498227268457413E-2</v>
      </c>
      <c r="E103">
        <v>683.4562532727025</v>
      </c>
    </row>
    <row r="104" spans="1:5" x14ac:dyDescent="0.25">
      <c r="A104">
        <v>4.5599880218505859</v>
      </c>
      <c r="B104">
        <v>6.2908155106823016E-2</v>
      </c>
      <c r="C104">
        <v>2.5672734916856497</v>
      </c>
      <c r="D104">
        <v>3.1500000506639481E-2</v>
      </c>
      <c r="E104">
        <v>683.45716403167467</v>
      </c>
    </row>
    <row r="105" spans="1:5" x14ac:dyDescent="0.25">
      <c r="A105">
        <v>4.5999660491943359</v>
      </c>
      <c r="B105">
        <v>6.3806843355765572E-2</v>
      </c>
      <c r="C105">
        <v>2.5936338336354421</v>
      </c>
      <c r="D105">
        <v>3.1950000673532486E-2</v>
      </c>
      <c r="E105">
        <v>683.4581892315648</v>
      </c>
    </row>
    <row r="106" spans="1:5" x14ac:dyDescent="0.25">
      <c r="A106">
        <v>4.6400051116943359</v>
      </c>
      <c r="B106">
        <v>6.4705531604708127E-2</v>
      </c>
      <c r="C106">
        <v>2.618366435773583</v>
      </c>
      <c r="D106">
        <v>3.2400000840425491E-2</v>
      </c>
      <c r="E106">
        <v>683.45914958160142</v>
      </c>
    </row>
    <row r="107" spans="1:5" x14ac:dyDescent="0.25">
      <c r="A107">
        <v>4.6799831390380859</v>
      </c>
      <c r="B107">
        <v>6.5600678547593383E-2</v>
      </c>
      <c r="C107">
        <v>2.6417199805712976</v>
      </c>
      <c r="D107">
        <v>3.2848227769136429E-2</v>
      </c>
      <c r="E107">
        <v>683.45996306579332</v>
      </c>
    </row>
    <row r="108" spans="1:5" x14ac:dyDescent="0.25">
      <c r="A108">
        <v>4.7299709320068359</v>
      </c>
      <c r="B108">
        <v>6.5604219853650683E-2</v>
      </c>
      <c r="C108">
        <v>2.669753277327509</v>
      </c>
      <c r="D108">
        <v>3.2850001007318497E-2</v>
      </c>
      <c r="E108">
        <v>683.46103785674791</v>
      </c>
    </row>
    <row r="109" spans="1:5" x14ac:dyDescent="0.25">
      <c r="A109">
        <v>4.7800197601318359</v>
      </c>
      <c r="B109">
        <v>6.6502908102593239E-2</v>
      </c>
      <c r="C109">
        <v>2.698826518963386</v>
      </c>
      <c r="D109">
        <v>3.3300001174211502E-2</v>
      </c>
      <c r="E109">
        <v>683.46204684417467</v>
      </c>
    </row>
    <row r="110" spans="1:5" x14ac:dyDescent="0.25">
      <c r="A110">
        <v>4.8199977874755859</v>
      </c>
      <c r="B110">
        <v>6.7401596351535781E-2</v>
      </c>
      <c r="C110">
        <v>2.7242825610178163</v>
      </c>
      <c r="D110">
        <v>3.3750001341104507E-2</v>
      </c>
      <c r="E110">
        <v>683.46315406005601</v>
      </c>
    </row>
    <row r="111" spans="1:5" x14ac:dyDescent="0.25">
      <c r="A111">
        <v>4.8599758148193359</v>
      </c>
      <c r="B111">
        <v>6.829674329442105E-2</v>
      </c>
      <c r="C111">
        <v>2.7540792425699827</v>
      </c>
      <c r="D111">
        <v>3.4198228269815445E-2</v>
      </c>
      <c r="E111">
        <v>683.46419547240953</v>
      </c>
    </row>
    <row r="112" spans="1:5" x14ac:dyDescent="0.25">
      <c r="A112">
        <v>4.9000148773193359</v>
      </c>
      <c r="B112">
        <v>6.9195431543363606E-2</v>
      </c>
      <c r="C112">
        <v>2.7820673243314258</v>
      </c>
      <c r="D112">
        <v>3.464822843670845E-2</v>
      </c>
      <c r="E112">
        <v>683.46530173461656</v>
      </c>
    </row>
    <row r="113" spans="1:5" x14ac:dyDescent="0.25">
      <c r="A113">
        <v>4.9399929046630859</v>
      </c>
      <c r="B113">
        <v>6.9198972849420892E-2</v>
      </c>
      <c r="C113">
        <v>2.8103266960614777</v>
      </c>
      <c r="D113">
        <v>3.4650001674890518E-2</v>
      </c>
      <c r="E113">
        <v>683.46616480987291</v>
      </c>
    </row>
    <row r="114" spans="1:5" x14ac:dyDescent="0.25">
      <c r="A114">
        <v>4.9799709320068359</v>
      </c>
      <c r="B114">
        <v>7.0097661098363448E-2</v>
      </c>
      <c r="C114">
        <v>2.8384504228072247</v>
      </c>
      <c r="D114">
        <v>3.5100001841783524E-2</v>
      </c>
      <c r="E114">
        <v>683.46749995391588</v>
      </c>
    </row>
    <row r="115" spans="1:5" x14ac:dyDescent="0.25">
      <c r="A115">
        <v>5.0200099945068359</v>
      </c>
      <c r="B115">
        <v>7.0996334467868794E-2</v>
      </c>
      <c r="C115">
        <v>2.86756887943787</v>
      </c>
      <c r="D115">
        <v>3.5549994558095932E-2</v>
      </c>
      <c r="E115">
        <v>683.46854136626939</v>
      </c>
    </row>
    <row r="116" spans="1:5" x14ac:dyDescent="0.25">
      <c r="A116">
        <v>5.0599880218505859</v>
      </c>
      <c r="B116">
        <v>7.1891488850472668E-2</v>
      </c>
      <c r="C116">
        <v>2.8970490560266597</v>
      </c>
      <c r="D116">
        <v>3.5998225212097168E-2</v>
      </c>
      <c r="E116">
        <v>683.46956656615953</v>
      </c>
    </row>
    <row r="117" spans="1:5" x14ac:dyDescent="0.25">
      <c r="A117">
        <v>5.0999660491943359</v>
      </c>
      <c r="B117">
        <v>7.1895030156529954E-2</v>
      </c>
      <c r="C117">
        <v>2.9262127276520729</v>
      </c>
      <c r="D117">
        <v>3.5999998450279236E-2</v>
      </c>
      <c r="E117">
        <v>683.47068999450426</v>
      </c>
    </row>
    <row r="118" spans="1:5" x14ac:dyDescent="0.25">
      <c r="A118">
        <v>5.1400051116943359</v>
      </c>
      <c r="B118">
        <v>7.279371840547251E-2</v>
      </c>
      <c r="C118">
        <v>2.952980004554778</v>
      </c>
      <c r="D118">
        <v>3.6449998617172241E-2</v>
      </c>
      <c r="E118">
        <v>683.47166655700426</v>
      </c>
    </row>
    <row r="119" spans="1:5" x14ac:dyDescent="0.25">
      <c r="A119">
        <v>5.1799831390380859</v>
      </c>
      <c r="B119">
        <v>7.3692406654415066E-2</v>
      </c>
      <c r="C119">
        <v>2.9778934666719912</v>
      </c>
      <c r="D119">
        <v>3.6899998784065247E-2</v>
      </c>
      <c r="E119">
        <v>683.47264311950426</v>
      </c>
    </row>
    <row r="120" spans="1:5" x14ac:dyDescent="0.25">
      <c r="A120">
        <v>5.2200222015380859</v>
      </c>
      <c r="B120">
        <v>7.4587553597300321E-2</v>
      </c>
      <c r="C120">
        <v>3.0047963885590003</v>
      </c>
      <c r="D120">
        <v>3.7348225712776184E-2</v>
      </c>
      <c r="E120">
        <v>683.4736511532567</v>
      </c>
    </row>
    <row r="121" spans="1:5" x14ac:dyDescent="0.25">
      <c r="A121">
        <v>5.2600002288818359</v>
      </c>
      <c r="B121">
        <v>7.4591094903357621E-2</v>
      </c>
      <c r="C121">
        <v>3.0328749003099795</v>
      </c>
      <c r="D121">
        <v>3.7349998950958252E-2</v>
      </c>
      <c r="E121">
        <v>683.47469256561021</v>
      </c>
    </row>
    <row r="122" spans="1:5" x14ac:dyDescent="0.25">
      <c r="A122">
        <v>5.2999782562255859</v>
      </c>
      <c r="B122">
        <v>7.5489783152300177E-2</v>
      </c>
      <c r="C122">
        <v>3.0600943271603653</v>
      </c>
      <c r="D122">
        <v>3.7799999117851257E-2</v>
      </c>
      <c r="E122">
        <v>683.47563765685777</v>
      </c>
    </row>
    <row r="123" spans="1:5" x14ac:dyDescent="0.25">
      <c r="A123">
        <v>5.3400173187255859</v>
      </c>
      <c r="B123">
        <v>7.6388456521805509E-2</v>
      </c>
      <c r="C123">
        <v>3.0878111189532</v>
      </c>
      <c r="D123">
        <v>3.8249991834163666E-2</v>
      </c>
      <c r="E123">
        <v>683.4767439190648</v>
      </c>
    </row>
    <row r="124" spans="1:5" x14ac:dyDescent="0.25">
      <c r="A124">
        <v>5.3799953460693359</v>
      </c>
      <c r="B124">
        <v>7.7283618344127988E-2</v>
      </c>
      <c r="C124">
        <v>3.1181955954373515</v>
      </c>
      <c r="D124">
        <v>3.86982262134552E-2</v>
      </c>
      <c r="E124">
        <v>683.47775290649156</v>
      </c>
    </row>
    <row r="125" spans="1:5" x14ac:dyDescent="0.25">
      <c r="A125">
        <v>5.4199733734130859</v>
      </c>
      <c r="B125">
        <v>7.7287159650185289E-2</v>
      </c>
      <c r="C125">
        <v>3.1484444269371985</v>
      </c>
      <c r="D125">
        <v>3.8699999451637268E-2</v>
      </c>
      <c r="E125">
        <v>683.47873042266588</v>
      </c>
    </row>
    <row r="126" spans="1:5" x14ac:dyDescent="0.25">
      <c r="A126">
        <v>5.4600124359130859</v>
      </c>
      <c r="B126">
        <v>7.8185847899127844E-2</v>
      </c>
      <c r="C126">
        <v>3.1770203036306266</v>
      </c>
      <c r="D126">
        <v>3.9149999618530273E-2</v>
      </c>
      <c r="E126">
        <v>683.47986910979967</v>
      </c>
    </row>
    <row r="127" spans="1:5" x14ac:dyDescent="0.25">
      <c r="A127">
        <v>5.4999904632568359</v>
      </c>
      <c r="B127">
        <v>7.9084536148070386E-2</v>
      </c>
      <c r="C127">
        <v>3.2036971505437957</v>
      </c>
      <c r="D127">
        <v>3.9599999785423279E-2</v>
      </c>
      <c r="E127">
        <v>683.48079703490953</v>
      </c>
    </row>
    <row r="128" spans="1:5" x14ac:dyDescent="0.25">
      <c r="A128">
        <v>5.5399684906005859</v>
      </c>
      <c r="B128">
        <v>7.9979683090955656E-2</v>
      </c>
      <c r="C128">
        <v>3.2286558276557771</v>
      </c>
      <c r="D128">
        <v>4.0048226714134216E-2</v>
      </c>
      <c r="E128">
        <v>683.48167632262926</v>
      </c>
    </row>
    <row r="129" spans="1:5" x14ac:dyDescent="0.25">
      <c r="A129">
        <v>5.5800075531005859</v>
      </c>
      <c r="B129">
        <v>7.9983224397012942E-2</v>
      </c>
      <c r="C129">
        <v>3.253840579741599</v>
      </c>
      <c r="D129">
        <v>4.0049999952316284E-2</v>
      </c>
      <c r="E129">
        <v>683.48244116943101</v>
      </c>
    </row>
    <row r="130" spans="1:5" x14ac:dyDescent="0.25">
      <c r="A130">
        <v>5.6199855804443359</v>
      </c>
      <c r="B130">
        <v>8.0881912645955498E-2</v>
      </c>
      <c r="C130">
        <v>3.2776236669896104</v>
      </c>
      <c r="D130">
        <v>4.050000011920929E-2</v>
      </c>
      <c r="E130">
        <v>683.48338530700426</v>
      </c>
    </row>
    <row r="131" spans="1:5" x14ac:dyDescent="0.25">
      <c r="A131">
        <v>5.6600246429443359</v>
      </c>
      <c r="B131">
        <v>8.1777059588840767E-2</v>
      </c>
      <c r="C131">
        <v>3.3030797090440407</v>
      </c>
      <c r="D131">
        <v>4.0948227047920227E-2</v>
      </c>
      <c r="E131">
        <v>683.48432849090318</v>
      </c>
    </row>
    <row r="132" spans="1:5" x14ac:dyDescent="0.25">
      <c r="A132">
        <v>5.7000026702880859</v>
      </c>
      <c r="B132">
        <v>8.1780600894898053E-2</v>
      </c>
      <c r="C132">
        <v>3.3312486507845565</v>
      </c>
      <c r="D132">
        <v>4.0950000286102295E-2</v>
      </c>
      <c r="E132">
        <v>683.48524020354967</v>
      </c>
    </row>
    <row r="133" spans="1:5" x14ac:dyDescent="0.25">
      <c r="A133">
        <v>5.7399806976318359</v>
      </c>
      <c r="B133">
        <v>8.2679289143840609E-2</v>
      </c>
      <c r="C133">
        <v>3.3596888824936801</v>
      </c>
      <c r="D133">
        <v>4.14000004529953E-2</v>
      </c>
      <c r="E133">
        <v>683.48644469421129</v>
      </c>
    </row>
    <row r="134" spans="1:5" x14ac:dyDescent="0.25">
      <c r="A134">
        <v>5.7800197601318359</v>
      </c>
      <c r="B134">
        <v>8.3577977392783165E-2</v>
      </c>
      <c r="C134">
        <v>3.386546589385921</v>
      </c>
      <c r="D134">
        <v>4.1850000619888306E-2</v>
      </c>
      <c r="E134">
        <v>683.48730776946763</v>
      </c>
    </row>
    <row r="135" spans="1:5" x14ac:dyDescent="0.25">
      <c r="A135">
        <v>5.8300075531005859</v>
      </c>
      <c r="B135">
        <v>8.4476665641725721E-2</v>
      </c>
      <c r="C135">
        <v>3.4152355035662696</v>
      </c>
      <c r="D135">
        <v>4.2300000786781311E-2</v>
      </c>
      <c r="E135">
        <v>683.48841403167467</v>
      </c>
    </row>
    <row r="136" spans="1:5" x14ac:dyDescent="0.25">
      <c r="A136">
        <v>5.8699855804443359</v>
      </c>
      <c r="B136">
        <v>8.537181258461099E-2</v>
      </c>
      <c r="C136">
        <v>3.4407367606154682</v>
      </c>
      <c r="D136">
        <v>4.2748227715492249E-2</v>
      </c>
      <c r="E136">
        <v>683.48934195678453</v>
      </c>
    </row>
    <row r="137" spans="1:5" x14ac:dyDescent="0.25">
      <c r="A137">
        <v>5.9100246429443359</v>
      </c>
      <c r="B137">
        <v>8.5375353890668276E-2</v>
      </c>
      <c r="C137">
        <v>3.4712116670891557</v>
      </c>
      <c r="D137">
        <v>4.2750000953674316E-2</v>
      </c>
      <c r="E137">
        <v>683.49034999053697</v>
      </c>
    </row>
    <row r="138" spans="1:5" x14ac:dyDescent="0.25">
      <c r="A138">
        <v>5.9399929046630859</v>
      </c>
      <c r="B138">
        <v>8.6274027260173622E-2</v>
      </c>
      <c r="C138">
        <v>3.4956277642639204</v>
      </c>
      <c r="D138">
        <v>4.3199993669986725E-2</v>
      </c>
      <c r="E138">
        <v>683.49144099395494</v>
      </c>
    </row>
    <row r="139" spans="1:5" x14ac:dyDescent="0.25">
      <c r="A139">
        <v>5.9700222015380859</v>
      </c>
      <c r="B139">
        <v>8.7172715509116164E-2</v>
      </c>
      <c r="C139">
        <v>3.5190491315537873</v>
      </c>
      <c r="D139">
        <v>4.364999383687973E-2</v>
      </c>
      <c r="E139">
        <v>683.49223826568345</v>
      </c>
    </row>
    <row r="140" spans="1:5" x14ac:dyDescent="0.25">
      <c r="A140">
        <v>6.0100002288818359</v>
      </c>
      <c r="B140">
        <v>8.7172730388553388E-2</v>
      </c>
      <c r="C140">
        <v>3.5469919983204621</v>
      </c>
      <c r="D140">
        <v>4.3650001287460327E-2</v>
      </c>
      <c r="E140">
        <v>683.49303649108629</v>
      </c>
    </row>
    <row r="141" spans="1:5" x14ac:dyDescent="0.25">
      <c r="A141">
        <v>6.0499782562255859</v>
      </c>
      <c r="B141">
        <v>8.8071418637495943E-2</v>
      </c>
      <c r="C141">
        <v>3.5718150304481395</v>
      </c>
      <c r="D141">
        <v>4.4100001454353333E-2</v>
      </c>
      <c r="E141">
        <v>683.49396441619615</v>
      </c>
    </row>
    <row r="142" spans="1:5" x14ac:dyDescent="0.25">
      <c r="A142">
        <v>6.0900173187255859</v>
      </c>
      <c r="B142">
        <v>8.8970106886438499E-2</v>
      </c>
      <c r="C142">
        <v>3.5960050526490637</v>
      </c>
      <c r="D142">
        <v>4.4550001621246338E-2</v>
      </c>
      <c r="E142">
        <v>683.49495719115953</v>
      </c>
    </row>
    <row r="143" spans="1:5" x14ac:dyDescent="0.25">
      <c r="A143">
        <v>6.1299953460693359</v>
      </c>
      <c r="B143">
        <v>8.9865253829323755E-2</v>
      </c>
      <c r="C143">
        <v>3.6215967396877984</v>
      </c>
      <c r="D143">
        <v>4.4998228549957275E-2</v>
      </c>
      <c r="E143">
        <v>683.4958040539525</v>
      </c>
    </row>
    <row r="144" spans="1:5" x14ac:dyDescent="0.25">
      <c r="A144">
        <v>6.1699733734130859</v>
      </c>
      <c r="B144">
        <v>8.9868795135381055E-2</v>
      </c>
      <c r="C144">
        <v>3.6473240717108371</v>
      </c>
      <c r="D144">
        <v>4.5000001788139343E-2</v>
      </c>
      <c r="E144">
        <v>683.49661753814439</v>
      </c>
    </row>
    <row r="145" spans="1:5" x14ac:dyDescent="0.25">
      <c r="A145">
        <v>6.2100124359130859</v>
      </c>
      <c r="B145">
        <v>9.0767475944604992E-2</v>
      </c>
      <c r="C145">
        <v>3.6728253287600356</v>
      </c>
      <c r="D145">
        <v>4.544999822974205E-2</v>
      </c>
      <c r="E145">
        <v>683.49765895049791</v>
      </c>
    </row>
    <row r="146" spans="1:5" x14ac:dyDescent="0.25">
      <c r="A146">
        <v>6.2499904632568359</v>
      </c>
      <c r="B146">
        <v>9.1662622887490261E-2</v>
      </c>
      <c r="C146">
        <v>3.6995021756732043</v>
      </c>
      <c r="D146">
        <v>4.5898225158452988E-2</v>
      </c>
      <c r="E146">
        <v>683.49861834686021</v>
      </c>
    </row>
    <row r="147" spans="1:5" x14ac:dyDescent="0.25">
      <c r="A147">
        <v>6.2899684906005859</v>
      </c>
      <c r="B147">
        <v>9.2561311136432817E-2</v>
      </c>
      <c r="C147">
        <v>3.7254103676753156</v>
      </c>
      <c r="D147">
        <v>4.6348225325345993E-2</v>
      </c>
      <c r="E147">
        <v>683.49953101318101</v>
      </c>
    </row>
    <row r="148" spans="1:5" x14ac:dyDescent="0.25">
      <c r="A148">
        <v>6.3300075531005859</v>
      </c>
      <c r="B148">
        <v>9.2564852442490103E-2</v>
      </c>
      <c r="C148">
        <v>3.7501881848082248</v>
      </c>
      <c r="D148">
        <v>4.6349998563528061E-2</v>
      </c>
      <c r="E148">
        <v>683.50024722259263</v>
      </c>
    </row>
    <row r="149" spans="1:5" x14ac:dyDescent="0.25">
      <c r="A149">
        <v>6.3699855804443359</v>
      </c>
      <c r="B149">
        <v>9.3463525811995449E-2</v>
      </c>
      <c r="C149">
        <v>3.7778597616062917</v>
      </c>
      <c r="D149">
        <v>4.6799991279840469E-2</v>
      </c>
      <c r="E149">
        <v>683.50148413818101</v>
      </c>
    </row>
    <row r="150" spans="1:5" x14ac:dyDescent="0.25">
      <c r="A150">
        <v>6.4100246429443359</v>
      </c>
      <c r="B150">
        <v>9.4362214060938004E-2</v>
      </c>
      <c r="C150">
        <v>3.8085607430538193</v>
      </c>
      <c r="D150">
        <v>4.7249991446733475E-2</v>
      </c>
      <c r="E150">
        <v>683.50259040038804</v>
      </c>
    </row>
    <row r="151" spans="1:5" x14ac:dyDescent="0.25">
      <c r="A151">
        <v>6.4500026702880859</v>
      </c>
      <c r="B151">
        <v>9.4362228940375215E-2</v>
      </c>
      <c r="C151">
        <v>3.836277534846654</v>
      </c>
      <c r="D151">
        <v>4.7249998897314072E-2</v>
      </c>
      <c r="E151">
        <v>683.50346968810777</v>
      </c>
    </row>
    <row r="152" spans="1:5" x14ac:dyDescent="0.25">
      <c r="A152">
        <v>6.4899806976318359</v>
      </c>
      <c r="B152">
        <v>9.526091718931777E-2</v>
      </c>
      <c r="C152">
        <v>3.861914436880157</v>
      </c>
      <c r="D152">
        <v>4.7699999064207077E-2</v>
      </c>
      <c r="E152">
        <v>683.5043318096898</v>
      </c>
    </row>
    <row r="153" spans="1:5" x14ac:dyDescent="0.25">
      <c r="A153">
        <v>6.5300197601318359</v>
      </c>
      <c r="B153">
        <v>9.6159590558823116E-2</v>
      </c>
      <c r="C153">
        <v>3.8861948890706173</v>
      </c>
      <c r="D153">
        <v>4.8149991780519485E-2</v>
      </c>
      <c r="E153">
        <v>683.50543902557115</v>
      </c>
    </row>
    <row r="154" spans="1:5" x14ac:dyDescent="0.25">
      <c r="A154">
        <v>6.5699977874755859</v>
      </c>
      <c r="B154">
        <v>9.6159605438260326E-2</v>
      </c>
      <c r="C154">
        <v>3.9124648010308731</v>
      </c>
      <c r="D154">
        <v>4.8149999231100082E-2</v>
      </c>
      <c r="E154">
        <v>683.50623629729967</v>
      </c>
    </row>
    <row r="155" spans="1:5" x14ac:dyDescent="0.25">
      <c r="A155">
        <v>6.6099758148193359</v>
      </c>
      <c r="B155">
        <v>9.7058293687202882E-2</v>
      </c>
      <c r="C155">
        <v>3.9389607879649695</v>
      </c>
      <c r="D155">
        <v>4.8599999397993088E-2</v>
      </c>
      <c r="E155">
        <v>683.5072786633275</v>
      </c>
    </row>
    <row r="156" spans="1:5" x14ac:dyDescent="0.25">
      <c r="A156">
        <v>6.6500148773193359</v>
      </c>
      <c r="B156">
        <v>9.7956967056708213E-2</v>
      </c>
      <c r="C156">
        <v>3.9658637098519787</v>
      </c>
      <c r="D156">
        <v>4.9049992114305496E-2</v>
      </c>
      <c r="E156">
        <v>683.50840018432359</v>
      </c>
    </row>
    <row r="157" spans="1:5" x14ac:dyDescent="0.25">
      <c r="A157">
        <v>6.6899929046630859</v>
      </c>
      <c r="B157">
        <v>9.8852128879030693E-2</v>
      </c>
      <c r="C157">
        <v>3.9947108765140151</v>
      </c>
      <c r="D157">
        <v>4.9498226493597031E-2</v>
      </c>
      <c r="E157">
        <v>683.50936053436021</v>
      </c>
    </row>
    <row r="158" spans="1:5" x14ac:dyDescent="0.25">
      <c r="A158">
        <v>6.7299709320068359</v>
      </c>
      <c r="B158">
        <v>9.8855670185087993E-2</v>
      </c>
      <c r="C158">
        <v>4.0241458381080371</v>
      </c>
      <c r="D158">
        <v>4.9499999731779099E-2</v>
      </c>
      <c r="E158">
        <v>683.51040290038804</v>
      </c>
    </row>
    <row r="159" spans="1:5" x14ac:dyDescent="0.25">
      <c r="A159">
        <v>6.7700099945068359</v>
      </c>
      <c r="B159">
        <v>9.9754358434030549E-2</v>
      </c>
      <c r="C159">
        <v>4.0521791348642484</v>
      </c>
      <c r="D159">
        <v>4.9949999898672104E-2</v>
      </c>
      <c r="E159">
        <v>683.51157496612291</v>
      </c>
    </row>
    <row r="160" spans="1:5" x14ac:dyDescent="0.25">
      <c r="A160">
        <v>6.8099880218505859</v>
      </c>
      <c r="B160">
        <v>0.1006530466829731</v>
      </c>
      <c r="C160">
        <v>4.077816036897751</v>
      </c>
      <c r="D160">
        <v>5.0400000065565109E-2</v>
      </c>
      <c r="E160">
        <v>683.51250289123277</v>
      </c>
    </row>
    <row r="161" spans="1:5" x14ac:dyDescent="0.25">
      <c r="A161">
        <v>6.8499660491943359</v>
      </c>
      <c r="B161">
        <v>0.10155172005247844</v>
      </c>
      <c r="C161">
        <v>4.1031364339678769</v>
      </c>
      <c r="D161">
        <v>5.0849992781877518E-2</v>
      </c>
      <c r="E161">
        <v>683.51357672851304</v>
      </c>
    </row>
    <row r="162" spans="1:5" x14ac:dyDescent="0.25">
      <c r="A162">
        <v>6.8900051116943359</v>
      </c>
      <c r="B162">
        <v>0.10155173493191566</v>
      </c>
      <c r="C162">
        <v>4.1296324209019737</v>
      </c>
      <c r="D162">
        <v>5.0850000232458115E-2</v>
      </c>
      <c r="E162">
        <v>683.51447127502183</v>
      </c>
    </row>
    <row r="163" spans="1:5" x14ac:dyDescent="0.25">
      <c r="A163">
        <v>6.9299831390380859</v>
      </c>
      <c r="B163">
        <v>0.10245042318085822</v>
      </c>
      <c r="C163">
        <v>4.1559023328622295</v>
      </c>
      <c r="D163">
        <v>5.130000039935112E-2</v>
      </c>
      <c r="E163">
        <v>683.51549742858629</v>
      </c>
    </row>
    <row r="164" spans="1:5" x14ac:dyDescent="0.25">
      <c r="A164">
        <v>6.9700222015380859</v>
      </c>
      <c r="B164">
        <v>0.10334911142980076</v>
      </c>
      <c r="C164">
        <v>4.182488749785862</v>
      </c>
      <c r="D164">
        <v>5.1750000566244125E-2</v>
      </c>
      <c r="E164">
        <v>683.51663706939439</v>
      </c>
    </row>
    <row r="165" spans="1:5" x14ac:dyDescent="0.25">
      <c r="A165">
        <v>7.0100002288818359</v>
      </c>
      <c r="B165">
        <v>0.1042477847993061</v>
      </c>
      <c r="C165">
        <v>4.2090751667094946</v>
      </c>
      <c r="D165">
        <v>5.2199993282556534E-2</v>
      </c>
      <c r="E165">
        <v>683.51767752807359</v>
      </c>
    </row>
    <row r="166" spans="1:5" x14ac:dyDescent="0.25">
      <c r="A166">
        <v>7.0499782562255859</v>
      </c>
      <c r="B166">
        <v>0.10424779967874331</v>
      </c>
      <c r="C166">
        <v>4.2365206685337204</v>
      </c>
      <c r="D166">
        <v>5.2200000733137131E-2</v>
      </c>
      <c r="E166">
        <v>683.51855681579332</v>
      </c>
    </row>
    <row r="167" spans="1:5" x14ac:dyDescent="0.25">
      <c r="A167">
        <v>7.0900173187255859</v>
      </c>
      <c r="B167">
        <v>0.10514648792768587</v>
      </c>
      <c r="C167">
        <v>4.2642374603265552</v>
      </c>
      <c r="D167">
        <v>5.2650000900030136E-2</v>
      </c>
      <c r="E167">
        <v>683.5197126690648</v>
      </c>
    </row>
    <row r="168" spans="1:5" x14ac:dyDescent="0.25">
      <c r="A168">
        <v>7.1299953460693359</v>
      </c>
      <c r="B168">
        <v>0.10604517617662843</v>
      </c>
      <c r="C168">
        <v>4.2899647923495943</v>
      </c>
      <c r="D168">
        <v>5.3100001066923141E-2</v>
      </c>
      <c r="E168">
        <v>683.52073882262926</v>
      </c>
    </row>
    <row r="169" spans="1:5" x14ac:dyDescent="0.25">
      <c r="A169">
        <v>7.1699733734130859</v>
      </c>
      <c r="B169">
        <v>0.10694032311951369</v>
      </c>
      <c r="C169">
        <v>4.3151495444354158</v>
      </c>
      <c r="D169">
        <v>5.3548227995634079E-2</v>
      </c>
      <c r="E169">
        <v>683.52169821899156</v>
      </c>
    </row>
    <row r="170" spans="1:5" x14ac:dyDescent="0.25">
      <c r="A170">
        <v>7.2100124359130859</v>
      </c>
      <c r="B170">
        <v>0.10694386442557098</v>
      </c>
      <c r="C170">
        <v>4.3412385964165994</v>
      </c>
      <c r="D170">
        <v>5.3550001233816147E-2</v>
      </c>
      <c r="E170">
        <v>683.52260897796373</v>
      </c>
    </row>
    <row r="171" spans="1:5" x14ac:dyDescent="0.25">
      <c r="A171">
        <v>7.2499904632568359</v>
      </c>
      <c r="B171">
        <v>0.10784255267451354</v>
      </c>
      <c r="C171">
        <v>4.3693171081675786</v>
      </c>
      <c r="D171">
        <v>5.4000001400709152E-2</v>
      </c>
      <c r="E171">
        <v>683.52365229766588</v>
      </c>
    </row>
    <row r="172" spans="1:5" x14ac:dyDescent="0.25">
      <c r="A172">
        <v>7.2899684906005859</v>
      </c>
      <c r="B172">
        <v>0.10874122604401888</v>
      </c>
      <c r="C172">
        <v>4.3994755096778899</v>
      </c>
      <c r="D172">
        <v>5.4449994117021561E-2</v>
      </c>
      <c r="E172">
        <v>683.52500270049791</v>
      </c>
    </row>
    <row r="173" spans="1:5" x14ac:dyDescent="0.25">
      <c r="A173">
        <v>7.3300075531005859</v>
      </c>
      <c r="B173">
        <v>0.10963991429296144</v>
      </c>
      <c r="C173">
        <v>4.4278253113974779</v>
      </c>
      <c r="D173">
        <v>5.4899994283914566E-2</v>
      </c>
      <c r="E173">
        <v>683.52607653777818</v>
      </c>
    </row>
    <row r="174" spans="1:5" x14ac:dyDescent="0.25">
      <c r="A174">
        <v>7.3699855804443359</v>
      </c>
      <c r="B174">
        <v>0.10963992917239865</v>
      </c>
      <c r="C174">
        <v>4.4520831560905538</v>
      </c>
      <c r="D174">
        <v>5.4900001734495163E-2</v>
      </c>
      <c r="E174">
        <v>683.52684138457994</v>
      </c>
    </row>
    <row r="175" spans="1:5" x14ac:dyDescent="0.25">
      <c r="A175">
        <v>7.4100246429443359</v>
      </c>
      <c r="B175">
        <v>0.1105386099816226</v>
      </c>
      <c r="C175">
        <v>4.4763183932862463</v>
      </c>
      <c r="D175">
        <v>5.534999817609787E-2</v>
      </c>
      <c r="E175">
        <v>683.52791617553453</v>
      </c>
    </row>
    <row r="176" spans="1:5" x14ac:dyDescent="0.25">
      <c r="A176">
        <v>7.4500026702880859</v>
      </c>
      <c r="B176">
        <v>0.11143375692450785</v>
      </c>
      <c r="C176">
        <v>4.5031761001784876</v>
      </c>
      <c r="D176">
        <v>5.5798225104808807E-2</v>
      </c>
      <c r="E176">
        <v>683.52898905914049</v>
      </c>
    </row>
    <row r="177" spans="1:5" x14ac:dyDescent="0.25">
      <c r="A177">
        <v>7.4899806976318359</v>
      </c>
      <c r="B177">
        <v>0.11143729823056515</v>
      </c>
      <c r="C177">
        <v>4.5304859570184091</v>
      </c>
      <c r="D177">
        <v>5.5799998342990875E-2</v>
      </c>
      <c r="E177">
        <v>683.53001616637926</v>
      </c>
    </row>
    <row r="178" spans="1:5" x14ac:dyDescent="0.25">
      <c r="A178">
        <v>7.5300197601318359</v>
      </c>
      <c r="B178">
        <v>0.11233598647950771</v>
      </c>
      <c r="C178">
        <v>4.558383608790316</v>
      </c>
      <c r="D178">
        <v>5.6249998509883881E-2</v>
      </c>
      <c r="E178">
        <v>683.53104136626939</v>
      </c>
    </row>
    <row r="179" spans="1:5" x14ac:dyDescent="0.25">
      <c r="A179">
        <v>7.5699977874755859</v>
      </c>
      <c r="B179">
        <v>0.11323467472845027</v>
      </c>
      <c r="C179">
        <v>4.5871403454628163</v>
      </c>
      <c r="D179">
        <v>5.6699998676776886E-2</v>
      </c>
      <c r="E179">
        <v>683.53229449432115</v>
      </c>
    </row>
    <row r="180" spans="1:5" x14ac:dyDescent="0.25">
      <c r="A180">
        <v>7.6099758148193359</v>
      </c>
      <c r="B180">
        <v>0.11412982167133552</v>
      </c>
      <c r="C180">
        <v>4.6174796069521999</v>
      </c>
      <c r="D180">
        <v>5.7148225605487823E-2</v>
      </c>
      <c r="E180">
        <v>683.53349803130845</v>
      </c>
    </row>
    <row r="181" spans="1:5" x14ac:dyDescent="0.25">
      <c r="A181">
        <v>7.6500148773193359</v>
      </c>
      <c r="B181">
        <v>0.11502850992027808</v>
      </c>
      <c r="C181">
        <v>4.6465980635828448</v>
      </c>
      <c r="D181">
        <v>5.7598225772380829E-2</v>
      </c>
      <c r="E181">
        <v>683.53457282226304</v>
      </c>
    </row>
    <row r="182" spans="1:5" x14ac:dyDescent="0.25">
      <c r="A182">
        <v>7.6899929046630859</v>
      </c>
      <c r="B182">
        <v>0.11503205122633536</v>
      </c>
      <c r="C182">
        <v>4.6754452302448817</v>
      </c>
      <c r="D182">
        <v>5.7599999010562897E-2</v>
      </c>
      <c r="E182">
        <v>683.53564761321763</v>
      </c>
    </row>
    <row r="183" spans="1:5" x14ac:dyDescent="0.25">
      <c r="A183">
        <v>7.7299709320068359</v>
      </c>
      <c r="B183">
        <v>0.11593073947527792</v>
      </c>
      <c r="C183">
        <v>4.7046089018702952</v>
      </c>
      <c r="D183">
        <v>5.8049999177455902E-2</v>
      </c>
      <c r="E183">
        <v>683.53686831634263</v>
      </c>
    </row>
    <row r="184" spans="1:5" x14ac:dyDescent="0.25">
      <c r="A184">
        <v>7.7700099945068359</v>
      </c>
      <c r="B184">
        <v>0.11682942772422047</v>
      </c>
      <c r="C184">
        <v>4.7325969836317379</v>
      </c>
      <c r="D184">
        <v>5.8499999344348907E-2</v>
      </c>
      <c r="E184">
        <v>683.53790972869615</v>
      </c>
    </row>
    <row r="185" spans="1:5" x14ac:dyDescent="0.25">
      <c r="A185">
        <v>7.8099880218505859</v>
      </c>
      <c r="B185">
        <v>0.11772810109372582</v>
      </c>
      <c r="C185">
        <v>4.7595451205135149</v>
      </c>
      <c r="D185">
        <v>5.8949992060661316E-2</v>
      </c>
      <c r="E185">
        <v>683.53906558196763</v>
      </c>
    </row>
    <row r="186" spans="1:5" x14ac:dyDescent="0.25">
      <c r="A186">
        <v>7.8499660491943359</v>
      </c>
      <c r="B186">
        <v>0.1186232629160483</v>
      </c>
      <c r="C186">
        <v>4.7869454073429729</v>
      </c>
      <c r="D186">
        <v>5.939822643995285E-2</v>
      </c>
      <c r="E186">
        <v>683.54002593200426</v>
      </c>
    </row>
    <row r="187" spans="1:5" x14ac:dyDescent="0.25">
      <c r="A187">
        <v>7.8900051116943359</v>
      </c>
      <c r="B187">
        <v>0.11862680422210559</v>
      </c>
      <c r="C187">
        <v>4.8123110194078675</v>
      </c>
      <c r="D187">
        <v>5.9399999678134918E-2</v>
      </c>
      <c r="E187">
        <v>683.54100249450426</v>
      </c>
    </row>
    <row r="188" spans="1:5" x14ac:dyDescent="0.25">
      <c r="A188">
        <v>7.9299831390380859</v>
      </c>
      <c r="B188">
        <v>0.11952549247104814</v>
      </c>
      <c r="C188">
        <v>4.8369531915564723</v>
      </c>
      <c r="D188">
        <v>5.9849999845027924E-2</v>
      </c>
      <c r="E188">
        <v>683.54207633178453</v>
      </c>
    </row>
    <row r="189" spans="1:5" x14ac:dyDescent="0.25">
      <c r="A189">
        <v>7.9700222015380859</v>
      </c>
      <c r="B189">
        <v>0.12042416584055349</v>
      </c>
      <c r="C189">
        <v>4.8612788587417013</v>
      </c>
      <c r="D189">
        <v>6.0299992561340332E-2</v>
      </c>
      <c r="E189">
        <v>683.54310153167467</v>
      </c>
    </row>
    <row r="190" spans="1:5" x14ac:dyDescent="0.25">
      <c r="A190">
        <v>8.0100002288818359</v>
      </c>
      <c r="B190">
        <v>0.1204241807199907</v>
      </c>
      <c r="C190">
        <v>4.8858758158955382</v>
      </c>
      <c r="D190">
        <v>6.0300000011920929E-2</v>
      </c>
      <c r="E190">
        <v>683.54399607818345</v>
      </c>
    </row>
    <row r="191" spans="1:5" x14ac:dyDescent="0.25">
      <c r="A191">
        <v>8.0499782562255859</v>
      </c>
      <c r="B191">
        <v>0.12132286896893325</v>
      </c>
      <c r="C191">
        <v>4.9110605679813597</v>
      </c>
      <c r="D191">
        <v>6.0750000178813934E-2</v>
      </c>
      <c r="E191">
        <v>683.54498980682115</v>
      </c>
    </row>
    <row r="192" spans="1:5" x14ac:dyDescent="0.25">
      <c r="A192">
        <v>8.0900173187255859</v>
      </c>
      <c r="B192">
        <v>0.12222155721787581</v>
      </c>
      <c r="C192">
        <v>4.93769219989976</v>
      </c>
      <c r="D192">
        <v>6.120000034570694E-2</v>
      </c>
      <c r="E192">
        <v>683.54619334380845</v>
      </c>
    </row>
    <row r="193" spans="1:5" x14ac:dyDescent="0.25">
      <c r="A193">
        <v>8.1299953460693359</v>
      </c>
      <c r="B193">
        <v>0.12311670416076106</v>
      </c>
      <c r="C193">
        <v>4.9652281317135225</v>
      </c>
      <c r="D193">
        <v>6.1648227274417877E-2</v>
      </c>
      <c r="E193">
        <v>683.54731677215318</v>
      </c>
    </row>
    <row r="194" spans="1:5" x14ac:dyDescent="0.25">
      <c r="A194">
        <v>8.1699733734130859</v>
      </c>
      <c r="B194">
        <v>0.12401539240970362</v>
      </c>
      <c r="C194">
        <v>4.9901642013281204</v>
      </c>
      <c r="D194">
        <v>6.2098227441310883E-2</v>
      </c>
      <c r="E194">
        <v>683.54825995605211</v>
      </c>
    </row>
    <row r="195" spans="1:5" x14ac:dyDescent="0.25">
      <c r="A195">
        <v>8.2200222015380859</v>
      </c>
      <c r="B195">
        <v>0.12401893371576092</v>
      </c>
      <c r="C195">
        <v>5.0174966656654263</v>
      </c>
      <c r="D195">
        <v>6.210000067949295E-2</v>
      </c>
      <c r="E195">
        <v>683.54930327575426</v>
      </c>
    </row>
    <row r="196" spans="1:5" x14ac:dyDescent="0.25">
      <c r="A196">
        <v>8.2700099945068359</v>
      </c>
      <c r="B196">
        <v>0.12491762196470348</v>
      </c>
      <c r="C196">
        <v>5.0442413350707467</v>
      </c>
      <c r="D196">
        <v>6.2550000846385956E-2</v>
      </c>
      <c r="E196">
        <v>683.55044196288804</v>
      </c>
    </row>
    <row r="197" spans="1:5" x14ac:dyDescent="0.25">
      <c r="A197">
        <v>8.3099880218505859</v>
      </c>
      <c r="B197">
        <v>0.12581629533420882</v>
      </c>
      <c r="C197">
        <v>5.0683409272821347</v>
      </c>
      <c r="D197">
        <v>6.2999993562698364E-2</v>
      </c>
      <c r="E197">
        <v>683.55166171233873</v>
      </c>
    </row>
    <row r="198" spans="1:5" x14ac:dyDescent="0.25">
      <c r="A198">
        <v>8.3499660491943359</v>
      </c>
      <c r="B198">
        <v>0.12671145715653129</v>
      </c>
      <c r="C198">
        <v>5.0945204092528549</v>
      </c>
      <c r="D198">
        <v>6.3448227941989899E-2</v>
      </c>
      <c r="E198">
        <v>683.55270503204088</v>
      </c>
    </row>
    <row r="199" spans="1:5" x14ac:dyDescent="0.25">
      <c r="A199">
        <v>8.3900051116943359</v>
      </c>
      <c r="B199">
        <v>0.12671499846258857</v>
      </c>
      <c r="C199">
        <v>5.121423331139864</v>
      </c>
      <c r="D199">
        <v>6.3450001180171967E-2</v>
      </c>
      <c r="E199">
        <v>683.55361579101304</v>
      </c>
    </row>
    <row r="200" spans="1:5" x14ac:dyDescent="0.25">
      <c r="A200">
        <v>8.4299831390380859</v>
      </c>
      <c r="B200">
        <v>0.12761368671153114</v>
      </c>
      <c r="C200">
        <v>5.1501800678123644</v>
      </c>
      <c r="D200">
        <v>6.3900001347064972E-2</v>
      </c>
      <c r="E200">
        <v>683.5548860852025</v>
      </c>
    </row>
    <row r="201" spans="1:5" x14ac:dyDescent="0.25">
      <c r="A201">
        <v>8.4700222015380859</v>
      </c>
      <c r="B201">
        <v>0.12851237496047369</v>
      </c>
      <c r="C201">
        <v>5.1800671793540669</v>
      </c>
      <c r="D201">
        <v>6.4350001513957977E-2</v>
      </c>
      <c r="E201">
        <v>683.5560896221898</v>
      </c>
    </row>
    <row r="202" spans="1:5" x14ac:dyDescent="0.25">
      <c r="A202">
        <v>8.5100002288818359</v>
      </c>
      <c r="B202">
        <v>0.12941104832997902</v>
      </c>
      <c r="C202">
        <v>5.2059753713561783</v>
      </c>
      <c r="D202">
        <v>6.4799994230270386E-2</v>
      </c>
      <c r="E202">
        <v>683.55716345947008</v>
      </c>
    </row>
    <row r="203" spans="1:5" x14ac:dyDescent="0.25">
      <c r="A203">
        <v>8.5499782562255859</v>
      </c>
      <c r="B203">
        <v>0.12941106320941625</v>
      </c>
      <c r="C203">
        <v>5.2312957684263042</v>
      </c>
      <c r="D203">
        <v>6.4800001680850983E-2</v>
      </c>
      <c r="E203">
        <v>683.5580599133275</v>
      </c>
    </row>
    <row r="204" spans="1:5" x14ac:dyDescent="0.25">
      <c r="A204">
        <v>8.5900173187255859</v>
      </c>
      <c r="B204">
        <v>0.1303097514583588</v>
      </c>
      <c r="C204">
        <v>5.2586056252662265</v>
      </c>
      <c r="D204">
        <v>6.5250001847743988E-2</v>
      </c>
      <c r="E204">
        <v>683.55923102538804</v>
      </c>
    </row>
    <row r="205" spans="1:5" x14ac:dyDescent="0.25">
      <c r="A205">
        <v>8.6299953460693359</v>
      </c>
      <c r="B205">
        <v>0.13120842482786413</v>
      </c>
      <c r="C205">
        <v>5.2892161767242181</v>
      </c>
      <c r="D205">
        <v>6.5699994564056396E-2</v>
      </c>
      <c r="E205">
        <v>683.56054900329332</v>
      </c>
    </row>
    <row r="206" spans="1:5" x14ac:dyDescent="0.25">
      <c r="A206">
        <v>8.6700248718261719</v>
      </c>
      <c r="B206">
        <v>0.13210712795624391</v>
      </c>
      <c r="C206">
        <v>5.3192873274243127</v>
      </c>
      <c r="D206">
        <v>6.6150002181529999E-2</v>
      </c>
      <c r="E206">
        <v>683.56173835437517</v>
      </c>
    </row>
    <row r="207" spans="1:5" x14ac:dyDescent="0.25">
      <c r="A207">
        <v>8.7100028991699219</v>
      </c>
      <c r="B207">
        <v>0.13210712795624391</v>
      </c>
      <c r="C207">
        <v>5.3468684742328429</v>
      </c>
      <c r="D207">
        <v>6.6150002181529999E-2</v>
      </c>
      <c r="E207">
        <v>683.56271396320085</v>
      </c>
    </row>
    <row r="208" spans="1:5" x14ac:dyDescent="0.25">
      <c r="A208">
        <v>8.7499809265136719</v>
      </c>
      <c r="B208">
        <v>0.13300581620518648</v>
      </c>
      <c r="C208">
        <v>5.3725053762663455</v>
      </c>
      <c r="D208">
        <v>6.6600002348423004E-2</v>
      </c>
      <c r="E208">
        <v>683.56377254169206</v>
      </c>
    </row>
    <row r="209" spans="1:5" x14ac:dyDescent="0.25">
      <c r="A209">
        <v>8.7900199890136719</v>
      </c>
      <c r="B209">
        <v>0.13390450445412902</v>
      </c>
      <c r="C209">
        <v>5.3967632209594223</v>
      </c>
      <c r="D209">
        <v>6.705000251531601E-2</v>
      </c>
      <c r="E209">
        <v>683.56484637897233</v>
      </c>
    </row>
    <row r="210" spans="1:5" x14ac:dyDescent="0.25">
      <c r="A210">
        <v>8.8299980163574219</v>
      </c>
      <c r="B210">
        <v>0.13390450445412902</v>
      </c>
      <c r="C210">
        <v>5.4246156577365605</v>
      </c>
      <c r="D210">
        <v>6.705000251531601E-2</v>
      </c>
      <c r="E210">
        <v>683.56585441272478</v>
      </c>
    </row>
    <row r="211" spans="1:5" x14ac:dyDescent="0.25">
      <c r="A211">
        <v>8.8599662780761719</v>
      </c>
      <c r="B211">
        <v>0.13480319270307156</v>
      </c>
      <c r="C211">
        <v>5.4484439599793406</v>
      </c>
      <c r="D211">
        <v>6.7500002682209015E-2</v>
      </c>
      <c r="E211">
        <v>683.56701026599626</v>
      </c>
    </row>
    <row r="212" spans="1:5" x14ac:dyDescent="0.25">
      <c r="A212">
        <v>8.8899955749511719</v>
      </c>
      <c r="B212">
        <v>0.13569833964595684</v>
      </c>
      <c r="C212">
        <v>5.4742617219919154</v>
      </c>
      <c r="D212">
        <v>6.7948229610919952E-2</v>
      </c>
      <c r="E212">
        <v>683.5679715697072</v>
      </c>
    </row>
    <row r="213" spans="1:5" x14ac:dyDescent="0.25">
      <c r="A213">
        <v>8.9200248718261719</v>
      </c>
      <c r="B213">
        <v>0.13570188095201413</v>
      </c>
      <c r="C213">
        <v>5.4986778191666801</v>
      </c>
      <c r="D213">
        <v>6.795000284910202E-2</v>
      </c>
      <c r="E213">
        <v>683.56885085742692</v>
      </c>
    </row>
    <row r="214" spans="1:5" x14ac:dyDescent="0.25">
      <c r="A214">
        <v>8.9600028991699219</v>
      </c>
      <c r="B214">
        <v>0.13660056920095667</v>
      </c>
      <c r="C214">
        <v>5.527298910854876</v>
      </c>
      <c r="D214">
        <v>6.8400003015995026E-2</v>
      </c>
      <c r="E214">
        <v>683.57007156055192</v>
      </c>
    </row>
    <row r="215" spans="1:5" x14ac:dyDescent="0.25">
      <c r="A215">
        <v>9.0099906921386719</v>
      </c>
      <c r="B215">
        <v>0.13749925744989924</v>
      </c>
      <c r="C215">
        <v>5.553071457872683</v>
      </c>
      <c r="D215">
        <v>6.8850003182888031E-2</v>
      </c>
      <c r="E215">
        <v>683.57103143375139</v>
      </c>
    </row>
    <row r="216" spans="1:5" x14ac:dyDescent="0.25">
      <c r="A216">
        <v>9.0599784851074219</v>
      </c>
      <c r="B216">
        <v>0.13839793081940457</v>
      </c>
      <c r="C216">
        <v>5.5778492750055921</v>
      </c>
      <c r="D216">
        <v>6.9299995899200439E-2</v>
      </c>
      <c r="E216">
        <v>683.57241426151018</v>
      </c>
    </row>
    <row r="217" spans="1:5" x14ac:dyDescent="0.25">
      <c r="A217">
        <v>9.1000175476074219</v>
      </c>
      <c r="B217">
        <v>0.13839794569884178</v>
      </c>
      <c r="C217">
        <v>5.6032601020652546</v>
      </c>
      <c r="D217">
        <v>6.9300003349781036E-2</v>
      </c>
      <c r="E217">
        <v>683.57326017062883</v>
      </c>
    </row>
    <row r="218" spans="1:5" x14ac:dyDescent="0.25">
      <c r="A218">
        <v>9.1399955749511719</v>
      </c>
      <c r="B218">
        <v>0.13929663394778435</v>
      </c>
      <c r="C218">
        <v>5.628444854151077</v>
      </c>
      <c r="D218">
        <v>6.9750003516674042E-2</v>
      </c>
      <c r="E218">
        <v>683.57444940250139</v>
      </c>
    </row>
    <row r="219" spans="1:5" x14ac:dyDescent="0.25">
      <c r="A219">
        <v>9.1799736022949219</v>
      </c>
      <c r="B219">
        <v>0.1401953221967269</v>
      </c>
      <c r="C219">
        <v>5.6539461112002751</v>
      </c>
      <c r="D219">
        <v>7.0200003683567047E-2</v>
      </c>
      <c r="E219">
        <v>683.57557283084611</v>
      </c>
    </row>
    <row r="220" spans="1:5" x14ac:dyDescent="0.25">
      <c r="A220">
        <v>9.2200126647949219</v>
      </c>
      <c r="B220">
        <v>0.14109046913961218</v>
      </c>
      <c r="C220">
        <v>5.6808038180925164</v>
      </c>
      <c r="D220">
        <v>7.0648230612277985E-2</v>
      </c>
      <c r="E220">
        <v>683.57659707706193</v>
      </c>
    </row>
    <row r="221" spans="1:5" x14ac:dyDescent="0.25">
      <c r="A221">
        <v>9.2599906921386719</v>
      </c>
      <c r="B221">
        <v>0.14109399556623226</v>
      </c>
      <c r="C221">
        <v>5.7071189450475401</v>
      </c>
      <c r="D221">
        <v>7.0649996399879456E-2</v>
      </c>
      <c r="E221">
        <v>683.57777009647111</v>
      </c>
    </row>
    <row r="222" spans="1:5" x14ac:dyDescent="0.25">
      <c r="A222">
        <v>9.2999687194824219</v>
      </c>
      <c r="B222">
        <v>0.1419926838151748</v>
      </c>
      <c r="C222">
        <v>5.7328010620758114</v>
      </c>
      <c r="D222">
        <v>7.1099996566772461E-2</v>
      </c>
      <c r="E222">
        <v>683.57879529636125</v>
      </c>
    </row>
    <row r="223" spans="1:5" x14ac:dyDescent="0.25">
      <c r="A223">
        <v>9.3400077819824219</v>
      </c>
      <c r="B223">
        <v>0.14289137206411737</v>
      </c>
      <c r="C223">
        <v>5.7568102242976629</v>
      </c>
      <c r="D223">
        <v>7.1549996733665466E-2</v>
      </c>
      <c r="E223">
        <v>683.57985292117814</v>
      </c>
    </row>
    <row r="224" spans="1:5" x14ac:dyDescent="0.25">
      <c r="A224">
        <v>9.3799858093261719</v>
      </c>
      <c r="B224">
        <v>0.14378651900700262</v>
      </c>
      <c r="C224">
        <v>5.7823114813468619</v>
      </c>
      <c r="D224">
        <v>7.1998223662376404E-2</v>
      </c>
      <c r="E224">
        <v>683.58092675845842</v>
      </c>
    </row>
    <row r="225" spans="1:5" x14ac:dyDescent="0.25">
      <c r="A225">
        <v>9.4200248718261719</v>
      </c>
      <c r="B225">
        <v>0.14379006031305991</v>
      </c>
      <c r="C225">
        <v>5.8088074682809578</v>
      </c>
      <c r="D225">
        <v>7.1999996900558472E-2</v>
      </c>
      <c r="E225">
        <v>683.58190332095842</v>
      </c>
    </row>
    <row r="226" spans="1:5" x14ac:dyDescent="0.25">
      <c r="A226">
        <v>9.4600028991699219</v>
      </c>
      <c r="B226">
        <v>0.14468874856200245</v>
      </c>
      <c r="C226">
        <v>5.8354391001993591</v>
      </c>
      <c r="D226">
        <v>7.2449997067451477E-2</v>
      </c>
      <c r="E226">
        <v>683.58302674930314</v>
      </c>
    </row>
    <row r="227" spans="1:5" x14ac:dyDescent="0.25">
      <c r="A227">
        <v>9.4999809265136719</v>
      </c>
      <c r="B227">
        <v>0.14558743681094502</v>
      </c>
      <c r="C227">
        <v>5.8621611621072951</v>
      </c>
      <c r="D227">
        <v>7.2899997234344482E-2</v>
      </c>
      <c r="E227">
        <v>683.58431230228166</v>
      </c>
    </row>
    <row r="228" spans="1:5" x14ac:dyDescent="0.25">
      <c r="A228">
        <v>9.5400199890136719</v>
      </c>
      <c r="B228">
        <v>0.14648611018045035</v>
      </c>
      <c r="C228">
        <v>5.8874363441826532</v>
      </c>
      <c r="D228">
        <v>7.3349989950656891E-2</v>
      </c>
      <c r="E228">
        <v>683.58535371463518</v>
      </c>
    </row>
    <row r="229" spans="1:5" x14ac:dyDescent="0.25">
      <c r="A229">
        <v>9.5799980163574219</v>
      </c>
      <c r="B229">
        <v>0.14648612505988756</v>
      </c>
      <c r="C229">
        <v>5.9113098614202011</v>
      </c>
      <c r="D229">
        <v>7.3349997401237488E-2</v>
      </c>
      <c r="E229">
        <v>683.58623204868059</v>
      </c>
    </row>
    <row r="230" spans="1:5" x14ac:dyDescent="0.25">
      <c r="A230">
        <v>9.6199760437011719</v>
      </c>
      <c r="B230">
        <v>0.14738481330883013</v>
      </c>
      <c r="C230">
        <v>5.9353645918789679</v>
      </c>
      <c r="D230">
        <v>7.3799997568130493E-2</v>
      </c>
      <c r="E230">
        <v>683.58730779330949</v>
      </c>
    </row>
    <row r="231" spans="1:5" x14ac:dyDescent="0.25">
      <c r="A231">
        <v>9.6600151062011719</v>
      </c>
      <c r="B231">
        <v>0.14828348667833546</v>
      </c>
      <c r="C231">
        <v>5.9620414387921361</v>
      </c>
      <c r="D231">
        <v>7.4249990284442902E-2</v>
      </c>
      <c r="E231">
        <v>683.58864103000383</v>
      </c>
    </row>
    <row r="232" spans="1:5" x14ac:dyDescent="0.25">
      <c r="A232">
        <v>9.6999931335449219</v>
      </c>
      <c r="B232">
        <v>0.14917864850065796</v>
      </c>
      <c r="C232">
        <v>5.9892608656425219</v>
      </c>
      <c r="D232">
        <v>7.4698224663734436E-2</v>
      </c>
      <c r="E232">
        <v>683.5897320334218</v>
      </c>
    </row>
    <row r="233" spans="1:5" x14ac:dyDescent="0.25">
      <c r="A233">
        <v>9.7399711608886719</v>
      </c>
      <c r="B233">
        <v>0.14918218980671524</v>
      </c>
      <c r="C233">
        <v>6.0172941623987333</v>
      </c>
      <c r="D233">
        <v>7.4699997901916504E-2</v>
      </c>
      <c r="E233">
        <v>683.59077344577531</v>
      </c>
    </row>
    <row r="234" spans="1:5" x14ac:dyDescent="0.25">
      <c r="A234">
        <v>9.7800102233886719</v>
      </c>
      <c r="B234">
        <v>0.15008087805565778</v>
      </c>
      <c r="C234">
        <v>6.0446944492281913</v>
      </c>
      <c r="D234">
        <v>7.5149998068809509E-2</v>
      </c>
      <c r="E234">
        <v>683.5921734396718</v>
      </c>
    </row>
    <row r="235" spans="1:5" x14ac:dyDescent="0.25">
      <c r="A235">
        <v>9.8199882507324219</v>
      </c>
      <c r="B235">
        <v>0.15097956630460035</v>
      </c>
      <c r="C235">
        <v>6.0692009763924917</v>
      </c>
      <c r="D235">
        <v>7.5599998235702515E-2</v>
      </c>
      <c r="E235">
        <v>683.59321580569963</v>
      </c>
    </row>
    <row r="236" spans="1:5" x14ac:dyDescent="0.25">
      <c r="A236">
        <v>9.8699760437011719</v>
      </c>
      <c r="B236">
        <v>0.15187471324748561</v>
      </c>
      <c r="C236">
        <v>6.0977542455885363</v>
      </c>
      <c r="D236">
        <v>7.6048225164413452E-2</v>
      </c>
      <c r="E236">
        <v>683.59454999606828</v>
      </c>
    </row>
    <row r="237" spans="1:5" x14ac:dyDescent="0.25">
      <c r="A237">
        <v>9.9100151062011719</v>
      </c>
      <c r="B237">
        <v>0.1518782545535429</v>
      </c>
      <c r="C237">
        <v>6.1227807451926699</v>
      </c>
      <c r="D237">
        <v>7.604999840259552E-2</v>
      </c>
      <c r="E237">
        <v>683.59562383334855</v>
      </c>
    </row>
    <row r="238" spans="1:5" x14ac:dyDescent="0.25">
      <c r="A238">
        <v>9.9499931335449219</v>
      </c>
      <c r="B238">
        <v>0.15277694280248547</v>
      </c>
      <c r="C238">
        <v>6.1485532922104769</v>
      </c>
      <c r="D238">
        <v>7.6499998569488525E-2</v>
      </c>
      <c r="E238">
        <v>683.59682927768449</v>
      </c>
    </row>
    <row r="239" spans="1:5" x14ac:dyDescent="0.25">
      <c r="A239">
        <v>9.9899711608886719</v>
      </c>
      <c r="B239">
        <v>0.1536756161719908</v>
      </c>
      <c r="C239">
        <v>6.1745519142021239</v>
      </c>
      <c r="D239">
        <v>7.6949991285800934E-2</v>
      </c>
      <c r="E239">
        <v>683.59814725558977</v>
      </c>
    </row>
    <row r="240" spans="1:5" x14ac:dyDescent="0.25">
      <c r="A240">
        <v>10.030010223388672</v>
      </c>
      <c r="B240">
        <v>0.15457430442093334</v>
      </c>
      <c r="C240">
        <v>6.199827096277482</v>
      </c>
      <c r="D240">
        <v>7.7399991452693939E-2</v>
      </c>
      <c r="E240">
        <v>683.59923825900773</v>
      </c>
    </row>
    <row r="241" spans="1:5" x14ac:dyDescent="0.25">
      <c r="A241">
        <v>10.069988250732422</v>
      </c>
      <c r="B241">
        <v>0.15457431930037058</v>
      </c>
      <c r="C241">
        <v>6.2254187833162167</v>
      </c>
      <c r="D241">
        <v>7.7399998903274536E-2</v>
      </c>
      <c r="E241">
        <v>683.60027871768693</v>
      </c>
    </row>
    <row r="242" spans="1:5" x14ac:dyDescent="0.25">
      <c r="A242">
        <v>10.109966278076172</v>
      </c>
      <c r="B242">
        <v>0.15547300754931312</v>
      </c>
      <c r="C242">
        <v>6.2500157404700536</v>
      </c>
      <c r="D242">
        <v>7.7849999070167542E-2</v>
      </c>
      <c r="E242">
        <v>683.60153184573869</v>
      </c>
    </row>
    <row r="243" spans="1:5" x14ac:dyDescent="0.25">
      <c r="A243">
        <v>10.160015106201172</v>
      </c>
      <c r="B243">
        <v>0.15637169579825569</v>
      </c>
      <c r="C243">
        <v>6.2779359997393449</v>
      </c>
      <c r="D243">
        <v>7.8299999237060547E-2</v>
      </c>
      <c r="E243">
        <v>683.60276971500139</v>
      </c>
    </row>
    <row r="244" spans="1:5" x14ac:dyDescent="0.25">
      <c r="A244">
        <v>10.199993133544922</v>
      </c>
      <c r="B244">
        <v>0.15727038404719823</v>
      </c>
      <c r="C244">
        <v>6.3017643019821241</v>
      </c>
      <c r="D244">
        <v>7.8749999403953552E-2</v>
      </c>
      <c r="E244">
        <v>683.60408769290666</v>
      </c>
    </row>
    <row r="245" spans="1:5" x14ac:dyDescent="0.25">
      <c r="A245">
        <v>10.239971160888672</v>
      </c>
      <c r="B245">
        <v>0.15816905741670356</v>
      </c>
      <c r="C245">
        <v>6.3282150739214531</v>
      </c>
      <c r="D245">
        <v>7.9199992120265961E-2</v>
      </c>
      <c r="E245">
        <v>683.60525880496721</v>
      </c>
    </row>
    <row r="246" spans="1:5" x14ac:dyDescent="0.25">
      <c r="A246">
        <v>10.280010223388672</v>
      </c>
      <c r="B246">
        <v>0.15816907229614077</v>
      </c>
      <c r="C246">
        <v>6.3531737510334345</v>
      </c>
      <c r="D246">
        <v>7.9199999570846558E-2</v>
      </c>
      <c r="E246">
        <v>683.6062525336049</v>
      </c>
    </row>
    <row r="247" spans="1:5" x14ac:dyDescent="0.25">
      <c r="A247">
        <v>10.319988250732422</v>
      </c>
      <c r="B247">
        <v>0.15906776054508334</v>
      </c>
      <c r="C247">
        <v>6.3765046883337648</v>
      </c>
      <c r="D247">
        <v>7.9649999737739563E-2</v>
      </c>
      <c r="E247">
        <v>683.60729489963273</v>
      </c>
    </row>
    <row r="248" spans="1:5" x14ac:dyDescent="0.25">
      <c r="A248">
        <v>10.369976043701172</v>
      </c>
      <c r="B248">
        <v>0.15996644879402588</v>
      </c>
      <c r="C248">
        <v>6.4034302177181583</v>
      </c>
      <c r="D248">
        <v>8.0099999904632568E-2</v>
      </c>
      <c r="E248">
        <v>683.60854802768449</v>
      </c>
    </row>
    <row r="249" spans="1:5" x14ac:dyDescent="0.25">
      <c r="A249">
        <v>10.410015106201172</v>
      </c>
      <c r="B249">
        <v>0.16086512216353124</v>
      </c>
      <c r="C249">
        <v>6.4266933325263365</v>
      </c>
      <c r="D249">
        <v>8.0549992620944977E-2</v>
      </c>
      <c r="E249">
        <v>683.60973630588273</v>
      </c>
    </row>
    <row r="250" spans="1:5" x14ac:dyDescent="0.25">
      <c r="A250">
        <v>10.449993133544922</v>
      </c>
      <c r="B250">
        <v>0.16176028398585371</v>
      </c>
      <c r="C250">
        <v>6.4528275995022879</v>
      </c>
      <c r="D250">
        <v>8.0998227000236511E-2</v>
      </c>
      <c r="E250">
        <v>683.61084256808977</v>
      </c>
    </row>
    <row r="251" spans="1:5" x14ac:dyDescent="0.25">
      <c r="A251">
        <v>10.489971160888672</v>
      </c>
      <c r="B251">
        <v>0.161763825291911</v>
      </c>
      <c r="C251">
        <v>6.4794140164259204</v>
      </c>
      <c r="D251">
        <v>8.1000000238418579E-2</v>
      </c>
      <c r="E251">
        <v>683.61181913058977</v>
      </c>
    </row>
    <row r="252" spans="1:5" x14ac:dyDescent="0.25">
      <c r="A252">
        <v>10.530010223388672</v>
      </c>
      <c r="B252">
        <v>0.16266251354085356</v>
      </c>
      <c r="C252">
        <v>6.5043726935379018</v>
      </c>
      <c r="D252">
        <v>8.1450000405311584E-2</v>
      </c>
      <c r="E252">
        <v>683.61318669955949</v>
      </c>
    </row>
    <row r="253" spans="1:5" x14ac:dyDescent="0.25">
      <c r="A253">
        <v>10.579998016357422</v>
      </c>
      <c r="B253">
        <v>0.16356120178979611</v>
      </c>
      <c r="C253">
        <v>6.5329485702313308</v>
      </c>
      <c r="D253">
        <v>8.190000057220459E-2</v>
      </c>
      <c r="E253">
        <v>683.61422811191301</v>
      </c>
    </row>
    <row r="254" spans="1:5" x14ac:dyDescent="0.25">
      <c r="A254">
        <v>10.619976043701172</v>
      </c>
      <c r="B254">
        <v>0.16445634873268139</v>
      </c>
      <c r="C254">
        <v>6.5566412274898056</v>
      </c>
      <c r="D254">
        <v>8.2348227500915527E-2</v>
      </c>
      <c r="E254">
        <v>683.61548028629045</v>
      </c>
    </row>
    <row r="255" spans="1:5" x14ac:dyDescent="0.25">
      <c r="A255">
        <v>10.660015106201172</v>
      </c>
      <c r="B255">
        <v>0.16445989003873868</v>
      </c>
      <c r="C255">
        <v>6.5832728594082059</v>
      </c>
      <c r="D255">
        <v>8.2350000739097595E-2</v>
      </c>
      <c r="E255">
        <v>683.6165875021718</v>
      </c>
    </row>
    <row r="256" spans="1:5" x14ac:dyDescent="0.25">
      <c r="A256">
        <v>10.699993133544922</v>
      </c>
      <c r="B256">
        <v>0.16535857828768122</v>
      </c>
      <c r="C256">
        <v>6.607101161650986</v>
      </c>
      <c r="D256">
        <v>8.2800000905990601E-2</v>
      </c>
      <c r="E256">
        <v>683.61758123080949</v>
      </c>
    </row>
    <row r="257" spans="1:5" x14ac:dyDescent="0.25">
      <c r="A257">
        <v>10.739971160888672</v>
      </c>
      <c r="B257">
        <v>0.16625725165718655</v>
      </c>
      <c r="C257">
        <v>6.6320146237681996</v>
      </c>
      <c r="D257">
        <v>8.3249993622303009E-2</v>
      </c>
      <c r="E257">
        <v>683.61880098026018</v>
      </c>
    </row>
    <row r="258" spans="1:5" x14ac:dyDescent="0.25">
      <c r="A258">
        <v>10.780010223388672</v>
      </c>
      <c r="B258">
        <v>0.16715241347950904</v>
      </c>
      <c r="C258">
        <v>6.6593244806081211</v>
      </c>
      <c r="D258">
        <v>8.3698228001594543E-2</v>
      </c>
      <c r="E258">
        <v>683.61985860507707</v>
      </c>
    </row>
    <row r="259" spans="1:5" x14ac:dyDescent="0.25">
      <c r="A259">
        <v>10.819988250732422</v>
      </c>
      <c r="B259">
        <v>0.16715595478556633</v>
      </c>
      <c r="C259">
        <v>6.6862726174898981</v>
      </c>
      <c r="D259">
        <v>8.3700001239776611E-2</v>
      </c>
      <c r="E259">
        <v>683.62099824588518</v>
      </c>
    </row>
    <row r="260" spans="1:5" x14ac:dyDescent="0.25">
      <c r="A260">
        <v>10.859966278076172</v>
      </c>
      <c r="B260">
        <v>0.1680546430345089</v>
      </c>
      <c r="C260">
        <v>6.7137633343088927</v>
      </c>
      <c r="D260">
        <v>8.4150001406669617E-2</v>
      </c>
      <c r="E260">
        <v>683.62228475253801</v>
      </c>
    </row>
    <row r="261" spans="1:5" x14ac:dyDescent="0.25">
      <c r="A261">
        <v>10.900005340576172</v>
      </c>
      <c r="B261">
        <v>0.16895333128345144</v>
      </c>
      <c r="C261">
        <v>6.7417966310651032</v>
      </c>
      <c r="D261">
        <v>8.4600001573562622E-2</v>
      </c>
      <c r="E261">
        <v>683.62348924319963</v>
      </c>
    </row>
    <row r="262" spans="1:5" x14ac:dyDescent="0.25">
      <c r="A262">
        <v>10.939983367919922</v>
      </c>
      <c r="B262">
        <v>0.16985200465295677</v>
      </c>
      <c r="C262">
        <v>6.7682474030044322</v>
      </c>
      <c r="D262">
        <v>8.5049994289875031E-2</v>
      </c>
      <c r="E262">
        <v>683.62464509647111</v>
      </c>
    </row>
    <row r="263" spans="1:5" x14ac:dyDescent="0.25">
      <c r="A263">
        <v>10.980022430419922</v>
      </c>
      <c r="B263">
        <v>0.16985201953239401</v>
      </c>
      <c r="C263">
        <v>6.7950598949019048</v>
      </c>
      <c r="D263">
        <v>8.5050001740455627E-2</v>
      </c>
      <c r="E263">
        <v>683.62571893375139</v>
      </c>
    </row>
    <row r="264" spans="1:5" x14ac:dyDescent="0.25">
      <c r="A264">
        <v>11.020000457763672</v>
      </c>
      <c r="B264">
        <v>0.17075070778133655</v>
      </c>
      <c r="C264">
        <v>6.8224601817313628</v>
      </c>
      <c r="D264">
        <v>8.5500001907348633E-2</v>
      </c>
      <c r="E264">
        <v>683.62685857455949</v>
      </c>
    </row>
    <row r="265" spans="1:5" x14ac:dyDescent="0.25">
      <c r="A265">
        <v>11.059978485107422</v>
      </c>
      <c r="B265">
        <v>0.17164939603027909</v>
      </c>
      <c r="C265">
        <v>6.8491370286445319</v>
      </c>
      <c r="D265">
        <v>8.5950002074241638E-2</v>
      </c>
      <c r="E265">
        <v>683.62814412753801</v>
      </c>
    </row>
    <row r="266" spans="1:5" x14ac:dyDescent="0.25">
      <c r="A266">
        <v>11.100017547607422</v>
      </c>
      <c r="B266">
        <v>0.17254806939978445</v>
      </c>
      <c r="C266">
        <v>6.8748643606675701</v>
      </c>
      <c r="D266">
        <v>8.6399994790554047E-2</v>
      </c>
      <c r="E266">
        <v>683.62931523959855</v>
      </c>
    </row>
    <row r="267" spans="1:5" x14ac:dyDescent="0.25">
      <c r="A267">
        <v>11.150005340576172</v>
      </c>
      <c r="B267">
        <v>0.173446757648727</v>
      </c>
      <c r="C267">
        <v>6.9013603476016669</v>
      </c>
      <c r="D267">
        <v>8.6849994957447052E-2</v>
      </c>
      <c r="E267">
        <v>683.63055310886125</v>
      </c>
    </row>
    <row r="268" spans="1:5" x14ac:dyDescent="0.25">
      <c r="A268">
        <v>11.199993133544922</v>
      </c>
      <c r="B268">
        <v>0.17434191947104949</v>
      </c>
      <c r="C268">
        <v>6.9266129221796406</v>
      </c>
      <c r="D268">
        <v>8.7298229336738586E-2</v>
      </c>
      <c r="E268">
        <v>683.63162694614152</v>
      </c>
    </row>
    <row r="269" spans="1:5" x14ac:dyDescent="0.25">
      <c r="A269">
        <v>11.239971160888672</v>
      </c>
      <c r="B269">
        <v>0.17434546077710678</v>
      </c>
      <c r="C269">
        <v>6.9510516268517897</v>
      </c>
      <c r="D269">
        <v>8.7300002574920654E-2</v>
      </c>
      <c r="E269">
        <v>683.63266931216936</v>
      </c>
    </row>
    <row r="270" spans="1:5" x14ac:dyDescent="0.25">
      <c r="A270">
        <v>11.280010223388672</v>
      </c>
      <c r="B270">
        <v>0.17524414902604932</v>
      </c>
      <c r="C270">
        <v>6.9770050338486689</v>
      </c>
      <c r="D270">
        <v>8.775000274181366E-2</v>
      </c>
      <c r="E270">
        <v>683.63398729007463</v>
      </c>
    </row>
    <row r="271" spans="1:5" x14ac:dyDescent="0.25">
      <c r="A271">
        <v>11.319988250732422</v>
      </c>
      <c r="B271">
        <v>0.17614282239555468</v>
      </c>
      <c r="C271">
        <v>7.0045409656624313</v>
      </c>
      <c r="D271">
        <v>8.8199995458126068E-2</v>
      </c>
      <c r="E271">
        <v>683.63522420566301</v>
      </c>
    </row>
    <row r="272" spans="1:5" x14ac:dyDescent="0.25">
      <c r="A272">
        <v>11.359966278076172</v>
      </c>
      <c r="B272">
        <v>0.17703798421787714</v>
      </c>
      <c r="C272">
        <v>7.0314438875494405</v>
      </c>
      <c r="D272">
        <v>8.8648229837417603E-2</v>
      </c>
      <c r="E272">
        <v>683.63634668033342</v>
      </c>
    </row>
    <row r="273" spans="1:5" x14ac:dyDescent="0.25">
      <c r="A273">
        <v>11.400005340576172</v>
      </c>
      <c r="B273">
        <v>0.17704152552393443</v>
      </c>
      <c r="C273">
        <v>7.0553852272791397</v>
      </c>
      <c r="D273">
        <v>8.865000307559967E-2</v>
      </c>
      <c r="E273">
        <v>683.63745389621477</v>
      </c>
    </row>
    <row r="274" spans="1:5" x14ac:dyDescent="0.25">
      <c r="A274">
        <v>11.449993133544922</v>
      </c>
      <c r="B274">
        <v>0.177940213772877</v>
      </c>
      <c r="C274">
        <v>7.0803212968937377</v>
      </c>
      <c r="D274">
        <v>8.9100003242492676E-2</v>
      </c>
      <c r="E274">
        <v>683.63851152103166</v>
      </c>
    </row>
    <row r="275" spans="1:5" x14ac:dyDescent="0.25">
      <c r="A275">
        <v>11.499980926513672</v>
      </c>
      <c r="B275">
        <v>0.17883888714238233</v>
      </c>
      <c r="C275">
        <v>7.1064781713670735</v>
      </c>
      <c r="D275">
        <v>8.9549995958805084E-2</v>
      </c>
      <c r="E275">
        <v>683.63995919864396</v>
      </c>
    </row>
    <row r="276" spans="1:5" x14ac:dyDescent="0.25">
      <c r="A276">
        <v>11.540019989013672</v>
      </c>
      <c r="B276">
        <v>0.1797340489647048</v>
      </c>
      <c r="C276">
        <v>7.1303742961020049</v>
      </c>
      <c r="D276">
        <v>8.9998230338096619E-2</v>
      </c>
      <c r="E276">
        <v>683.64096913974504</v>
      </c>
    </row>
    <row r="277" spans="1:5" x14ac:dyDescent="0.25">
      <c r="A277">
        <v>11.579998016357422</v>
      </c>
      <c r="B277">
        <v>0.17973759027076211</v>
      </c>
      <c r="C277">
        <v>7.1548356082715374</v>
      </c>
      <c r="D277">
        <v>9.0000003576278687E-2</v>
      </c>
      <c r="E277">
        <v>683.64199433963518</v>
      </c>
    </row>
    <row r="278" spans="1:5" x14ac:dyDescent="0.25">
      <c r="A278">
        <v>11.619976043701172</v>
      </c>
      <c r="B278">
        <v>0.18063626364026744</v>
      </c>
      <c r="C278">
        <v>7.1809698752474889</v>
      </c>
      <c r="D278">
        <v>9.0449996292591095E-2</v>
      </c>
      <c r="E278">
        <v>683.64329705875139</v>
      </c>
    </row>
    <row r="279" spans="1:5" x14ac:dyDescent="0.25">
      <c r="A279">
        <v>11.660015106201172</v>
      </c>
      <c r="B279">
        <v>0.18153493700977277</v>
      </c>
      <c r="C279">
        <v>7.2074206471868179</v>
      </c>
      <c r="D279">
        <v>9.0899989008903503E-2</v>
      </c>
      <c r="E279">
        <v>683.64451776187639</v>
      </c>
    </row>
    <row r="280" spans="1:5" x14ac:dyDescent="0.25">
      <c r="A280">
        <v>11.699993133544922</v>
      </c>
      <c r="B280">
        <v>0.18243362525871534</v>
      </c>
      <c r="C280">
        <v>7.2323341093040305</v>
      </c>
      <c r="D280">
        <v>9.1349989175796509E-2</v>
      </c>
      <c r="E280">
        <v>683.64560781162004</v>
      </c>
    </row>
    <row r="281" spans="1:5" x14ac:dyDescent="0.25">
      <c r="A281">
        <v>11.739971160888672</v>
      </c>
      <c r="B281">
        <v>0.18243364013815255</v>
      </c>
      <c r="C281">
        <v>7.258694451253823</v>
      </c>
      <c r="D281">
        <v>9.1349996626377106E-2</v>
      </c>
      <c r="E281">
        <v>683.64666543643693</v>
      </c>
    </row>
    <row r="282" spans="1:5" x14ac:dyDescent="0.25">
      <c r="A282">
        <v>11.780010223388672</v>
      </c>
      <c r="B282">
        <v>0.18333232838709509</v>
      </c>
      <c r="C282">
        <v>7.2865016730361933</v>
      </c>
      <c r="D282">
        <v>9.1799996793270111E-2</v>
      </c>
      <c r="E282">
        <v>683.64805017154436</v>
      </c>
    </row>
    <row r="283" spans="1:5" x14ac:dyDescent="0.25">
      <c r="A283">
        <v>11.819988250732422</v>
      </c>
      <c r="B283">
        <v>0.18423101663603766</v>
      </c>
      <c r="C283">
        <v>7.3123646500435369</v>
      </c>
      <c r="D283">
        <v>9.2249996960163116E-2</v>
      </c>
      <c r="E283">
        <v>683.64920507114152</v>
      </c>
    </row>
    <row r="284" spans="1:5" x14ac:dyDescent="0.25">
      <c r="A284">
        <v>11.859966278076172</v>
      </c>
      <c r="B284">
        <v>0.18512616357892292</v>
      </c>
      <c r="C284">
        <v>7.3377302621084315</v>
      </c>
      <c r="D284">
        <v>9.2698223888874054E-2</v>
      </c>
      <c r="E284">
        <v>683.65045819919328</v>
      </c>
    </row>
    <row r="285" spans="1:5" x14ac:dyDescent="0.25">
      <c r="A285">
        <v>11.900005340576172</v>
      </c>
      <c r="B285">
        <v>0.18512970488498021</v>
      </c>
      <c r="C285">
        <v>7.3647688289797451</v>
      </c>
      <c r="D285">
        <v>9.2699997127056122E-2</v>
      </c>
      <c r="E285">
        <v>683.65154920261125</v>
      </c>
    </row>
    <row r="286" spans="1:5" x14ac:dyDescent="0.25">
      <c r="A286">
        <v>11.939983367919922</v>
      </c>
      <c r="B286">
        <v>0.18602839313392278</v>
      </c>
      <c r="C286">
        <v>7.3915813208772176</v>
      </c>
      <c r="D286">
        <v>9.3149997293949127E-2</v>
      </c>
      <c r="E286">
        <v>683.65278611819963</v>
      </c>
    </row>
    <row r="287" spans="1:5" x14ac:dyDescent="0.25">
      <c r="A287">
        <v>11.980022430419922</v>
      </c>
      <c r="B287">
        <v>0.18692708138286532</v>
      </c>
      <c r="C287">
        <v>7.4175799428688647</v>
      </c>
      <c r="D287">
        <v>9.3599997460842133E-2</v>
      </c>
      <c r="E287">
        <v>683.65405450504045</v>
      </c>
    </row>
    <row r="288" spans="1:5" x14ac:dyDescent="0.25">
      <c r="A288">
        <v>12.020000457763672</v>
      </c>
      <c r="B288">
        <v>0.18782222832575057</v>
      </c>
      <c r="C288">
        <v>7.4427646949546871</v>
      </c>
      <c r="D288">
        <v>9.404822438955307E-2</v>
      </c>
      <c r="E288">
        <v>683.65522752444963</v>
      </c>
    </row>
    <row r="289" spans="1:5" x14ac:dyDescent="0.25">
      <c r="A289">
        <v>12.059978485107422</v>
      </c>
      <c r="B289">
        <v>0.18782576963180789</v>
      </c>
      <c r="C289">
        <v>7.4686728869567984</v>
      </c>
      <c r="D289">
        <v>9.4049997627735138E-2</v>
      </c>
      <c r="E289">
        <v>683.65633283298234</v>
      </c>
    </row>
    <row r="290" spans="1:5" x14ac:dyDescent="0.25">
      <c r="A290">
        <v>12.100017547607422</v>
      </c>
      <c r="B290">
        <v>0.18872445788075043</v>
      </c>
      <c r="C290">
        <v>7.4944002189798375</v>
      </c>
      <c r="D290">
        <v>9.4499997794628143E-2</v>
      </c>
      <c r="E290">
        <v>683.65760408084611</v>
      </c>
    </row>
    <row r="291" spans="1:5" x14ac:dyDescent="0.25">
      <c r="A291">
        <v>12.139995574951172</v>
      </c>
      <c r="B291">
        <v>0.18962313125025576</v>
      </c>
      <c r="C291">
        <v>7.5201727659976445</v>
      </c>
      <c r="D291">
        <v>9.4949990510940552E-2</v>
      </c>
      <c r="E291">
        <v>683.65893731754045</v>
      </c>
    </row>
    <row r="292" spans="1:5" x14ac:dyDescent="0.25">
      <c r="A292">
        <v>12.189983367919922</v>
      </c>
      <c r="B292">
        <v>0.19052183437863554</v>
      </c>
      <c r="C292">
        <v>7.5470078653925015</v>
      </c>
      <c r="D292">
        <v>9.5399998128414154E-2</v>
      </c>
      <c r="E292">
        <v>683.66012654941301</v>
      </c>
    </row>
    <row r="293" spans="1:5" x14ac:dyDescent="0.25">
      <c r="A293">
        <v>12.239971160888672</v>
      </c>
      <c r="B293">
        <v>0.1914169813215208</v>
      </c>
      <c r="C293">
        <v>7.5730517023789172</v>
      </c>
      <c r="D293">
        <v>9.5848225057125092E-2</v>
      </c>
      <c r="E293">
        <v>683.66141210239152</v>
      </c>
    </row>
    <row r="294" spans="1:5" x14ac:dyDescent="0.25">
      <c r="A294">
        <v>12.280010223388672</v>
      </c>
      <c r="B294">
        <v>0.19142052262757811</v>
      </c>
      <c r="C294">
        <v>7.597806912014442</v>
      </c>
      <c r="D294">
        <v>9.5849998295307159E-2</v>
      </c>
      <c r="E294">
        <v>683.66245446841936</v>
      </c>
    </row>
    <row r="295" spans="1:5" x14ac:dyDescent="0.25">
      <c r="A295">
        <v>12.319988250732422</v>
      </c>
      <c r="B295">
        <v>0.19231921087652065</v>
      </c>
      <c r="C295">
        <v>7.6217708592415256</v>
      </c>
      <c r="D295">
        <v>9.6299998462200165E-2</v>
      </c>
      <c r="E295">
        <v>683.66365800540666</v>
      </c>
    </row>
    <row r="296" spans="1:5" x14ac:dyDescent="0.25">
      <c r="A296">
        <v>12.359966278076172</v>
      </c>
      <c r="B296">
        <v>0.19321788424602598</v>
      </c>
      <c r="C296">
        <v>7.6477694812331736</v>
      </c>
      <c r="D296">
        <v>9.6749991178512573E-2</v>
      </c>
      <c r="E296">
        <v>683.66502557437639</v>
      </c>
    </row>
    <row r="297" spans="1:5" x14ac:dyDescent="0.25">
      <c r="A297">
        <v>12.400005340576172</v>
      </c>
      <c r="B297">
        <v>0.19411304606834848</v>
      </c>
      <c r="C297">
        <v>7.6748080481044862</v>
      </c>
      <c r="D297">
        <v>9.7198225557804108E-2</v>
      </c>
      <c r="E297">
        <v>683.66614900272111</v>
      </c>
    </row>
    <row r="298" spans="1:5" x14ac:dyDescent="0.25">
      <c r="A298">
        <v>12.439983367919922</v>
      </c>
      <c r="B298">
        <v>0.19411658737440576</v>
      </c>
      <c r="C298">
        <v>7.7020274749548721</v>
      </c>
      <c r="D298">
        <v>9.7199998795986176E-2</v>
      </c>
      <c r="E298">
        <v>683.66743455569963</v>
      </c>
    </row>
    <row r="299" spans="1:5" x14ac:dyDescent="0.25">
      <c r="A299">
        <v>12.480022430419922</v>
      </c>
      <c r="B299">
        <v>0.19501527562334831</v>
      </c>
      <c r="C299">
        <v>7.7288851818471134</v>
      </c>
      <c r="D299">
        <v>9.7649998962879181E-2</v>
      </c>
      <c r="E299">
        <v>683.66859040897111</v>
      </c>
    </row>
    <row r="300" spans="1:5" x14ac:dyDescent="0.25">
      <c r="A300">
        <v>12.520000457763672</v>
      </c>
      <c r="B300">
        <v>0.19591396387229087</v>
      </c>
      <c r="C300">
        <v>7.7553811687812093</v>
      </c>
      <c r="D300">
        <v>9.8099999129772186E-2</v>
      </c>
      <c r="E300">
        <v>683.66990838687639</v>
      </c>
    </row>
    <row r="301" spans="1:5" x14ac:dyDescent="0.25">
      <c r="A301">
        <v>12.559978485107422</v>
      </c>
      <c r="B301">
        <v>0.19681263724179621</v>
      </c>
      <c r="C301">
        <v>7.7814250057676251</v>
      </c>
      <c r="D301">
        <v>9.8549991846084595E-2</v>
      </c>
      <c r="E301">
        <v>683.67112909000139</v>
      </c>
    </row>
    <row r="302" spans="1:5" x14ac:dyDescent="0.25">
      <c r="A302">
        <v>12.600017547607422</v>
      </c>
      <c r="B302">
        <v>0.19681265212123342</v>
      </c>
      <c r="C302">
        <v>7.808147067675562</v>
      </c>
      <c r="D302">
        <v>9.8549999296665192E-2</v>
      </c>
      <c r="E302">
        <v>683.67233358066301</v>
      </c>
    </row>
    <row r="303" spans="1:5" x14ac:dyDescent="0.25">
      <c r="A303">
        <v>12.639995574951172</v>
      </c>
      <c r="B303">
        <v>0.19860648731306124</v>
      </c>
      <c r="C303">
        <v>7.8334674647456879</v>
      </c>
      <c r="D303">
        <v>9.9448226392269135E-2</v>
      </c>
      <c r="E303">
        <v>683.67373357455949</v>
      </c>
    </row>
    <row r="304" spans="1:5" x14ac:dyDescent="0.25">
      <c r="A304">
        <v>12.689983367919922</v>
      </c>
      <c r="B304">
        <v>0.19861002861911853</v>
      </c>
      <c r="C304">
        <v>7.8615911914914358</v>
      </c>
      <c r="D304">
        <v>9.9449999630451202E-2</v>
      </c>
      <c r="E304">
        <v>683.67477498691301</v>
      </c>
    </row>
    <row r="305" spans="1:5" x14ac:dyDescent="0.25">
      <c r="A305">
        <v>12.730022430419922</v>
      </c>
      <c r="B305">
        <v>0.19950870198862389</v>
      </c>
      <c r="C305">
        <v>7.886142933650504</v>
      </c>
      <c r="D305">
        <v>9.9899992346763611E-2</v>
      </c>
      <c r="E305">
        <v>683.67631993930559</v>
      </c>
    </row>
    <row r="306" spans="1:5" x14ac:dyDescent="0.25">
      <c r="A306">
        <v>12.770000457763672</v>
      </c>
      <c r="B306">
        <v>0.20040739023756643</v>
      </c>
      <c r="C306">
        <v>7.9106042458200365</v>
      </c>
      <c r="D306">
        <v>0.10034999251365662</v>
      </c>
      <c r="E306">
        <v>683.67749295871477</v>
      </c>
    </row>
    <row r="307" spans="1:5" x14ac:dyDescent="0.25">
      <c r="A307">
        <v>12.819988250732422</v>
      </c>
      <c r="B307">
        <v>0.2013025520598889</v>
      </c>
      <c r="C307">
        <v>7.9394740199794578</v>
      </c>
      <c r="D307">
        <v>0.10079822689294815</v>
      </c>
      <c r="E307">
        <v>683.67884431522111</v>
      </c>
    </row>
    <row r="308" spans="1:5" x14ac:dyDescent="0.25">
      <c r="A308">
        <v>12.859966278076172</v>
      </c>
      <c r="B308">
        <v>0.20130609336594621</v>
      </c>
      <c r="C308">
        <v>7.965427426976337</v>
      </c>
      <c r="D308">
        <v>0.10080000013113022</v>
      </c>
      <c r="E308">
        <v>683.6799830023549</v>
      </c>
    </row>
    <row r="309" spans="1:5" x14ac:dyDescent="0.25">
      <c r="A309">
        <v>12.900005340576172</v>
      </c>
      <c r="B309">
        <v>0.20220478161488875</v>
      </c>
      <c r="C309">
        <v>7.9914712639627528</v>
      </c>
      <c r="D309">
        <v>0.10125000029802322</v>
      </c>
      <c r="E309">
        <v>683.68130193393449</v>
      </c>
    </row>
    <row r="310" spans="1:5" x14ac:dyDescent="0.25">
      <c r="A310">
        <v>12.939983367919922</v>
      </c>
      <c r="B310">
        <v>0.20309992855777401</v>
      </c>
      <c r="C310">
        <v>8.0183741858497619</v>
      </c>
      <c r="D310">
        <v>0.10169822722673416</v>
      </c>
      <c r="E310">
        <v>683.68257127444963</v>
      </c>
    </row>
    <row r="311" spans="1:5" x14ac:dyDescent="0.25">
      <c r="A311">
        <v>12.980022430419922</v>
      </c>
      <c r="B311">
        <v>0.20310346986383132</v>
      </c>
      <c r="C311">
        <v>8.0445536678204821</v>
      </c>
      <c r="D311">
        <v>0.10170000046491623</v>
      </c>
      <c r="E311">
        <v>683.68366037051896</v>
      </c>
    </row>
    <row r="312" spans="1:5" x14ac:dyDescent="0.25">
      <c r="A312">
        <v>13.020000457763672</v>
      </c>
      <c r="B312">
        <v>0.20400215811277386</v>
      </c>
      <c r="C312">
        <v>8.0687662975187902</v>
      </c>
      <c r="D312">
        <v>0.10215000063180923</v>
      </c>
      <c r="E312">
        <v>683.68488202731828</v>
      </c>
    </row>
    <row r="313" spans="1:5" x14ac:dyDescent="0.25">
      <c r="A313">
        <v>13.059978485107422</v>
      </c>
      <c r="B313">
        <v>0.20490084636171643</v>
      </c>
      <c r="C313">
        <v>8.0921198423165048</v>
      </c>
      <c r="D313">
        <v>0.10260000079870224</v>
      </c>
      <c r="E313">
        <v>683.68605409305314</v>
      </c>
    </row>
    <row r="314" spans="1:5" x14ac:dyDescent="0.25">
      <c r="A314">
        <v>13.100017547607422</v>
      </c>
      <c r="B314">
        <v>0.20579599330460169</v>
      </c>
      <c r="C314">
        <v>8.1177115293552387</v>
      </c>
      <c r="D314">
        <v>0.10304822772741318</v>
      </c>
      <c r="E314">
        <v>683.68725858371477</v>
      </c>
    </row>
    <row r="315" spans="1:5" x14ac:dyDescent="0.25">
      <c r="A315">
        <v>13.139995574951172</v>
      </c>
      <c r="B315">
        <v>0.20579953461065897</v>
      </c>
      <c r="C315">
        <v>8.147146490949261</v>
      </c>
      <c r="D315">
        <v>0.10305000096559525</v>
      </c>
      <c r="E315">
        <v>683.68846212070207</v>
      </c>
    </row>
    <row r="316" spans="1:5" x14ac:dyDescent="0.25">
      <c r="A316">
        <v>13.170024871826172</v>
      </c>
      <c r="B316">
        <v>0.20669820798016431</v>
      </c>
      <c r="C316">
        <v>8.1704774282495904</v>
      </c>
      <c r="D316">
        <v>0.10349999368190765</v>
      </c>
      <c r="E316">
        <v>683.68979726474504</v>
      </c>
    </row>
    <row r="317" spans="1:5" x14ac:dyDescent="0.25">
      <c r="A317">
        <v>13.199993133544922</v>
      </c>
      <c r="B317">
        <v>0.2075933698024868</v>
      </c>
      <c r="C317">
        <v>8.1937631505551529</v>
      </c>
      <c r="D317">
        <v>0.10394822806119919</v>
      </c>
      <c r="E317">
        <v>683.6908062521718</v>
      </c>
    </row>
    <row r="318" spans="1:5" x14ac:dyDescent="0.25">
      <c r="A318">
        <v>13.239971160888672</v>
      </c>
      <c r="B318">
        <v>0.20759691110854409</v>
      </c>
      <c r="C318">
        <v>8.2237406920863929</v>
      </c>
      <c r="D318">
        <v>0.10395000129938126</v>
      </c>
      <c r="E318">
        <v>683.6920269552968</v>
      </c>
    </row>
    <row r="319" spans="1:5" x14ac:dyDescent="0.25">
      <c r="A319">
        <v>13.280010223388672</v>
      </c>
      <c r="B319">
        <v>0.20849559935748663</v>
      </c>
      <c r="C319">
        <v>8.2515026988739955</v>
      </c>
      <c r="D319">
        <v>0.10440000146627426</v>
      </c>
      <c r="E319">
        <v>683.69344220798234</v>
      </c>
    </row>
    <row r="320" spans="1:5" x14ac:dyDescent="0.25">
      <c r="A320">
        <v>13.319988250732422</v>
      </c>
      <c r="B320">
        <v>0.2093942876064292</v>
      </c>
      <c r="C320">
        <v>8.2761674785199837</v>
      </c>
      <c r="D320">
        <v>0.10485000163316727</v>
      </c>
      <c r="E320">
        <v>683.69464765231828</v>
      </c>
    </row>
    <row r="321" spans="1:5" x14ac:dyDescent="0.25">
      <c r="A321">
        <v>13.369976043701172</v>
      </c>
      <c r="B321">
        <v>0.21029297585537174</v>
      </c>
      <c r="C321">
        <v>8.3023017454959351</v>
      </c>
      <c r="D321">
        <v>0.10530000180006027</v>
      </c>
      <c r="E321">
        <v>683.69599900882463</v>
      </c>
    </row>
    <row r="322" spans="1:5" x14ac:dyDescent="0.25">
      <c r="A322">
        <v>13.410015106201172</v>
      </c>
      <c r="B322">
        <v>0.21029297585537174</v>
      </c>
      <c r="C322">
        <v>8.3259491877596439</v>
      </c>
      <c r="D322">
        <v>0.10530000180006027</v>
      </c>
      <c r="E322">
        <v>683.69702325504045</v>
      </c>
    </row>
    <row r="323" spans="1:5" x14ac:dyDescent="0.25">
      <c r="A323">
        <v>13.449993133544922</v>
      </c>
      <c r="B323">
        <v>0.21119166410431431</v>
      </c>
      <c r="C323">
        <v>8.3533042595943332</v>
      </c>
      <c r="D323">
        <v>0.10575000196695328</v>
      </c>
      <c r="E323">
        <v>683.69827638309221</v>
      </c>
    </row>
    <row r="324" spans="1:5" x14ac:dyDescent="0.25">
      <c r="A324">
        <v>13.489971160888672</v>
      </c>
      <c r="B324">
        <v>0.21209033747381964</v>
      </c>
      <c r="C324">
        <v>8.3821514262563692</v>
      </c>
      <c r="D324">
        <v>0.10619999468326569</v>
      </c>
      <c r="E324">
        <v>683.69980798404436</v>
      </c>
    </row>
    <row r="325" spans="1:5" x14ac:dyDescent="0.25">
      <c r="A325">
        <v>13.530010223388672</v>
      </c>
      <c r="B325">
        <v>0.21298902572276221</v>
      </c>
      <c r="C325">
        <v>8.4091899931276828</v>
      </c>
      <c r="D325">
        <v>0.10664999485015869</v>
      </c>
      <c r="E325">
        <v>683.70104394595842</v>
      </c>
    </row>
    <row r="326" spans="1:5" x14ac:dyDescent="0.25">
      <c r="A326">
        <v>13.569988250732422</v>
      </c>
      <c r="B326">
        <v>0.21388418754508468</v>
      </c>
      <c r="C326">
        <v>8.4343747452135052</v>
      </c>
      <c r="D326">
        <v>0.10709822922945023</v>
      </c>
      <c r="E326">
        <v>683.70216737430314</v>
      </c>
    </row>
    <row r="327" spans="1:5" x14ac:dyDescent="0.25">
      <c r="A327">
        <v>13.609966278076172</v>
      </c>
      <c r="B327">
        <v>0.21388772885114196</v>
      </c>
      <c r="C327">
        <v>8.4581126174667478</v>
      </c>
      <c r="D327">
        <v>0.10710000246763229</v>
      </c>
      <c r="E327">
        <v>683.70337091129045</v>
      </c>
    </row>
    <row r="328" spans="1:5" x14ac:dyDescent="0.25">
      <c r="A328">
        <v>13.660015106201172</v>
      </c>
      <c r="B328">
        <v>0.21478641710008453</v>
      </c>
      <c r="C328">
        <v>8.4845859969034603</v>
      </c>
      <c r="D328">
        <v>0.1075500026345253</v>
      </c>
      <c r="E328">
        <v>683.70460878055314</v>
      </c>
    </row>
    <row r="329" spans="1:5" x14ac:dyDescent="0.25">
      <c r="A329">
        <v>13.709992408752441</v>
      </c>
      <c r="B329">
        <v>0.21568510534902707</v>
      </c>
      <c r="C329">
        <v>8.5086382546672006</v>
      </c>
      <c r="D329">
        <v>0.1080000028014183</v>
      </c>
      <c r="E329">
        <v>683.70584578554849</v>
      </c>
    </row>
    <row r="330" spans="1:5" x14ac:dyDescent="0.25">
      <c r="A330">
        <v>13.759980201721191</v>
      </c>
      <c r="B330">
        <v>0.2165837787185324</v>
      </c>
      <c r="C330">
        <v>8.537010663884173</v>
      </c>
      <c r="D330">
        <v>0.10844999551773071</v>
      </c>
      <c r="E330">
        <v>683.7074737076066</v>
      </c>
    </row>
    <row r="331" spans="1:5" x14ac:dyDescent="0.25">
      <c r="A331">
        <v>13.800019264221191</v>
      </c>
      <c r="B331">
        <v>0.21658379359796964</v>
      </c>
      <c r="C331">
        <v>8.5640492307554865</v>
      </c>
      <c r="D331">
        <v>0.10845000296831131</v>
      </c>
      <c r="E331">
        <v>683.70861239474038</v>
      </c>
    </row>
    <row r="332" spans="1:5" x14ac:dyDescent="0.25">
      <c r="A332">
        <v>13.839997291564941</v>
      </c>
      <c r="B332">
        <v>0.21748248184691218</v>
      </c>
      <c r="C332">
        <v>8.5888496553857792</v>
      </c>
      <c r="D332">
        <v>0.10890000313520432</v>
      </c>
      <c r="E332">
        <v>683.71007723849038</v>
      </c>
    </row>
    <row r="333" spans="1:5" x14ac:dyDescent="0.25">
      <c r="A333">
        <v>13.879975318908691</v>
      </c>
      <c r="B333">
        <v>0.21838117009585475</v>
      </c>
      <c r="C333">
        <v>8.6128136026128637</v>
      </c>
      <c r="D333">
        <v>0.10935000330209732</v>
      </c>
      <c r="E333">
        <v>683.71097273867349</v>
      </c>
    </row>
    <row r="334" spans="1:5" x14ac:dyDescent="0.25">
      <c r="A334">
        <v>13.920014381408691</v>
      </c>
      <c r="B334">
        <v>0.21927984346536009</v>
      </c>
      <c r="C334">
        <v>8.6370488398085552</v>
      </c>
      <c r="D334">
        <v>0.10979999601840973</v>
      </c>
      <c r="E334">
        <v>683.71250243227701</v>
      </c>
    </row>
    <row r="335" spans="1:5" x14ac:dyDescent="0.25">
      <c r="A335">
        <v>13.959992408752441</v>
      </c>
      <c r="B335">
        <v>0.22017500528768255</v>
      </c>
      <c r="C335">
        <v>8.6635448267426511</v>
      </c>
      <c r="D335">
        <v>0.11024823039770126</v>
      </c>
      <c r="E335">
        <v>683.71377272646646</v>
      </c>
    </row>
    <row r="336" spans="1:5" x14ac:dyDescent="0.25">
      <c r="A336">
        <v>13.999970436096191</v>
      </c>
      <c r="B336">
        <v>0.22017854659373984</v>
      </c>
      <c r="C336">
        <v>8.6909451135721092</v>
      </c>
      <c r="D336">
        <v>0.11025000363588333</v>
      </c>
      <c r="E336">
        <v>683.71489424746255</v>
      </c>
    </row>
    <row r="337" spans="1:5" x14ac:dyDescent="0.25">
      <c r="A337">
        <v>14.040009498596191</v>
      </c>
      <c r="B337">
        <v>0.2210772199632452</v>
      </c>
      <c r="C337">
        <v>8.7208774401085805</v>
      </c>
      <c r="D337">
        <v>0.11069999635219574</v>
      </c>
      <c r="E337">
        <v>683.71665282290201</v>
      </c>
    </row>
    <row r="338" spans="1:5" x14ac:dyDescent="0.25">
      <c r="A338">
        <v>14.079987525939941</v>
      </c>
      <c r="B338">
        <v>0.22197589333275053</v>
      </c>
      <c r="C338">
        <v>8.7501315417235297</v>
      </c>
      <c r="D338">
        <v>0.11114998906850815</v>
      </c>
      <c r="E338">
        <v>683.71802039187173</v>
      </c>
    </row>
    <row r="339" spans="1:5" x14ac:dyDescent="0.25">
      <c r="A339">
        <v>14.119965553283691</v>
      </c>
      <c r="B339">
        <v>0.22287105515507299</v>
      </c>
      <c r="C339">
        <v>8.7751354338302789</v>
      </c>
      <c r="D339">
        <v>0.11159822344779968</v>
      </c>
      <c r="E339">
        <v>683.71919150393228</v>
      </c>
    </row>
    <row r="340" spans="1:5" x14ac:dyDescent="0.25">
      <c r="A340">
        <v>14.160004615783691</v>
      </c>
      <c r="B340">
        <v>0.22287459646113031</v>
      </c>
      <c r="C340">
        <v>8.7986698386070668</v>
      </c>
      <c r="D340">
        <v>0.11159999668598175</v>
      </c>
      <c r="E340">
        <v>683.72028155367593</v>
      </c>
    </row>
    <row r="341" spans="1:5" x14ac:dyDescent="0.25">
      <c r="A341">
        <v>14.199982643127441</v>
      </c>
      <c r="B341">
        <v>0.22377328471007285</v>
      </c>
      <c r="C341">
        <v>8.8222042433838528</v>
      </c>
      <c r="D341">
        <v>0.11204999685287476</v>
      </c>
      <c r="E341">
        <v>683.72155184786538</v>
      </c>
    </row>
    <row r="342" spans="1:5" x14ac:dyDescent="0.25">
      <c r="A342">
        <v>14.240021705627441</v>
      </c>
      <c r="B342">
        <v>0.22467195807957818</v>
      </c>
      <c r="C342">
        <v>8.845919508139712</v>
      </c>
      <c r="D342">
        <v>0.11249998956918716</v>
      </c>
      <c r="E342">
        <v>683.72290225069742</v>
      </c>
    </row>
    <row r="343" spans="1:5" x14ac:dyDescent="0.25">
      <c r="A343">
        <v>14.279999732971191</v>
      </c>
      <c r="B343">
        <v>0.22467197295901542</v>
      </c>
      <c r="C343">
        <v>8.8730032900057942</v>
      </c>
      <c r="D343">
        <v>0.11249999701976776</v>
      </c>
      <c r="E343">
        <v>683.72410769503335</v>
      </c>
    </row>
    <row r="344" spans="1:5" x14ac:dyDescent="0.25">
      <c r="A344">
        <v>14.319977760314941</v>
      </c>
      <c r="B344">
        <v>0.22557066120795796</v>
      </c>
      <c r="C344">
        <v>8.9009009417777012</v>
      </c>
      <c r="D344">
        <v>0.11294999718666077</v>
      </c>
      <c r="E344">
        <v>683.72555537264566</v>
      </c>
    </row>
    <row r="345" spans="1:5" x14ac:dyDescent="0.25">
      <c r="A345">
        <v>14.360016822814941</v>
      </c>
      <c r="B345">
        <v>0.22646934945690053</v>
      </c>
      <c r="C345">
        <v>8.9245935990361751</v>
      </c>
      <c r="D345">
        <v>0.11339999735355377</v>
      </c>
      <c r="E345">
        <v>683.72682566683511</v>
      </c>
    </row>
    <row r="346" spans="1:5" x14ac:dyDescent="0.25">
      <c r="A346">
        <v>14.420014381408691</v>
      </c>
      <c r="B346">
        <v>0.22736803770584307</v>
      </c>
      <c r="C346">
        <v>8.9524460358133151</v>
      </c>
      <c r="D346">
        <v>0.11384999752044678</v>
      </c>
      <c r="E346">
        <v>683.72830672304849</v>
      </c>
    </row>
    <row r="347" spans="1:5" x14ac:dyDescent="0.25">
      <c r="A347">
        <v>14.470002174377441</v>
      </c>
      <c r="B347">
        <v>0.22826671107534841</v>
      </c>
      <c r="C347">
        <v>8.982129679878561</v>
      </c>
      <c r="D347">
        <v>0.11429999023675919</v>
      </c>
      <c r="E347">
        <v>683.73019499819497</v>
      </c>
    </row>
    <row r="348" spans="1:5" x14ac:dyDescent="0.25">
      <c r="A348">
        <v>14.509980201721191</v>
      </c>
      <c r="B348">
        <v>0.22916539932429097</v>
      </c>
      <c r="C348">
        <v>9.0092134617446415</v>
      </c>
      <c r="D348">
        <v>0.11474999040365219</v>
      </c>
      <c r="E348">
        <v>683.73154540102701</v>
      </c>
    </row>
    <row r="349" spans="1:5" x14ac:dyDescent="0.25">
      <c r="A349">
        <v>14.550019264221191</v>
      </c>
      <c r="B349">
        <v>0.22916541420372818</v>
      </c>
      <c r="C349">
        <v>9.0362068136211882</v>
      </c>
      <c r="D349">
        <v>0.11474999785423279</v>
      </c>
      <c r="E349">
        <v>683.73274893801431</v>
      </c>
    </row>
    <row r="350" spans="1:5" x14ac:dyDescent="0.25">
      <c r="A350">
        <v>14.589997291564941</v>
      </c>
      <c r="B350">
        <v>0.23006410245267073</v>
      </c>
      <c r="C350">
        <v>9.0641044653930951</v>
      </c>
      <c r="D350">
        <v>0.11519999802112579</v>
      </c>
      <c r="E350">
        <v>683.73437781374673</v>
      </c>
    </row>
    <row r="351" spans="1:5" x14ac:dyDescent="0.25">
      <c r="A351">
        <v>14.629975318908691</v>
      </c>
      <c r="B351">
        <v>0.2309627907016133</v>
      </c>
      <c r="C351">
        <v>9.0936750719714201</v>
      </c>
      <c r="D351">
        <v>0.1156499981880188</v>
      </c>
      <c r="E351">
        <v>683.73589034121255</v>
      </c>
    </row>
    <row r="352" spans="1:5" x14ac:dyDescent="0.25">
      <c r="A352">
        <v>14.670014381408691</v>
      </c>
      <c r="B352">
        <v>0.23186146407111863</v>
      </c>
      <c r="C352">
        <v>9.1193571889996914</v>
      </c>
      <c r="D352">
        <v>0.11609999090433121</v>
      </c>
      <c r="E352">
        <v>683.73724265139322</v>
      </c>
    </row>
    <row r="353" spans="1:5" x14ac:dyDescent="0.25">
      <c r="A353">
        <v>14.709992408752441</v>
      </c>
      <c r="B353">
        <v>0.23275662589344112</v>
      </c>
      <c r="C353">
        <v>9.1446323710750494</v>
      </c>
      <c r="D353">
        <v>0.11654822528362274</v>
      </c>
      <c r="E353">
        <v>683.73849482577066</v>
      </c>
    </row>
    <row r="354" spans="1:5" x14ac:dyDescent="0.25">
      <c r="A354">
        <v>14.749970436096191</v>
      </c>
      <c r="B354">
        <v>0.23276016719949841</v>
      </c>
      <c r="C354">
        <v>9.1698171231608718</v>
      </c>
      <c r="D354">
        <v>0.11654999852180481</v>
      </c>
      <c r="E354">
        <v>683.7399272445939</v>
      </c>
    </row>
    <row r="355" spans="1:5" x14ac:dyDescent="0.25">
      <c r="A355">
        <v>14.790009498596191</v>
      </c>
      <c r="B355">
        <v>0.23365885544844095</v>
      </c>
      <c r="C355">
        <v>9.1942784353304035</v>
      </c>
      <c r="D355">
        <v>0.11699999868869781</v>
      </c>
      <c r="E355">
        <v>683.74124522249917</v>
      </c>
    </row>
    <row r="356" spans="1:5" x14ac:dyDescent="0.25">
      <c r="A356">
        <v>14.829987525939941</v>
      </c>
      <c r="B356">
        <v>0.23455752881794631</v>
      </c>
      <c r="C356">
        <v>9.2181745600653358</v>
      </c>
      <c r="D356">
        <v>0.11744999140501022</v>
      </c>
      <c r="E356">
        <v>683.74272723238687</v>
      </c>
    </row>
    <row r="357" spans="1:5" x14ac:dyDescent="0.25">
      <c r="A357">
        <v>14.869965553283691</v>
      </c>
      <c r="B357">
        <v>0.23455754369738352</v>
      </c>
      <c r="C357">
        <v>9.2431332371773181</v>
      </c>
      <c r="D357">
        <v>0.11744999885559082</v>
      </c>
      <c r="E357">
        <v>683.74404521029214</v>
      </c>
    </row>
    <row r="358" spans="1:5" x14ac:dyDescent="0.25">
      <c r="A358">
        <v>14.910004615783691</v>
      </c>
      <c r="B358">
        <v>0.23545623194632606</v>
      </c>
      <c r="C358">
        <v>9.2686797092212831</v>
      </c>
      <c r="D358">
        <v>0.11789999902248383</v>
      </c>
      <c r="E358">
        <v>683.74546046297769</v>
      </c>
    </row>
    <row r="359" spans="1:5" x14ac:dyDescent="0.25">
      <c r="A359">
        <v>14.949982643127441</v>
      </c>
      <c r="B359">
        <v>0.23635492019526863</v>
      </c>
      <c r="C359">
        <v>9.2941357512757143</v>
      </c>
      <c r="D359">
        <v>0.11834999918937683</v>
      </c>
      <c r="E359">
        <v>683.74705691378335</v>
      </c>
    </row>
    <row r="360" spans="1:5" x14ac:dyDescent="0.25">
      <c r="A360">
        <v>14.990021705627441</v>
      </c>
      <c r="B360">
        <v>0.23725359356477396</v>
      </c>
      <c r="C360">
        <v>9.3180092685132614</v>
      </c>
      <c r="D360">
        <v>0.11879999190568924</v>
      </c>
      <c r="E360">
        <v>683.74855418246011</v>
      </c>
    </row>
    <row r="361" spans="1:5" x14ac:dyDescent="0.25">
      <c r="A361">
        <v>15.040009498596191</v>
      </c>
      <c r="B361">
        <v>0.23814875538709643</v>
      </c>
      <c r="C361">
        <v>9.3431035906095481</v>
      </c>
      <c r="D361">
        <v>0.11924822628498077</v>
      </c>
      <c r="E361">
        <v>683.75005145113687</v>
      </c>
    </row>
    <row r="362" spans="1:5" x14ac:dyDescent="0.25">
      <c r="A362">
        <v>15.089997291564941</v>
      </c>
      <c r="B362">
        <v>0.23815229669315374</v>
      </c>
      <c r="C362">
        <v>9.3705716999311583</v>
      </c>
      <c r="D362">
        <v>0.11924999952316284</v>
      </c>
      <c r="E362">
        <v>683.75153155367593</v>
      </c>
    </row>
    <row r="363" spans="1:5" x14ac:dyDescent="0.25">
      <c r="A363">
        <v>15.129975318908691</v>
      </c>
      <c r="B363">
        <v>0.23905098494209628</v>
      </c>
      <c r="C363">
        <v>9.3973841918286301</v>
      </c>
      <c r="D363">
        <v>0.11969999969005585</v>
      </c>
      <c r="E363">
        <v>683.75338740389566</v>
      </c>
    </row>
    <row r="364" spans="1:5" x14ac:dyDescent="0.25">
      <c r="A364">
        <v>15.170014381408691</v>
      </c>
      <c r="B364">
        <v>0.23994967319103885</v>
      </c>
      <c r="C364">
        <v>9.4255531335691458</v>
      </c>
      <c r="D364">
        <v>0.12014999985694885</v>
      </c>
      <c r="E364">
        <v>683.75491709749917</v>
      </c>
    </row>
    <row r="365" spans="1:5" x14ac:dyDescent="0.25">
      <c r="A365">
        <v>15.209992408752441</v>
      </c>
      <c r="B365">
        <v>0.24084482013392411</v>
      </c>
      <c r="C365">
        <v>9.4512804655921858</v>
      </c>
      <c r="D365">
        <v>0.12059822678565979</v>
      </c>
      <c r="E365">
        <v>683.75648112337808</v>
      </c>
    </row>
    <row r="366" spans="1:5" x14ac:dyDescent="0.25">
      <c r="A366">
        <v>15.249970436096191</v>
      </c>
      <c r="B366">
        <v>0.2408483614399814</v>
      </c>
      <c r="C366">
        <v>9.4784998924425707</v>
      </c>
      <c r="D366">
        <v>0.12060000002384186</v>
      </c>
      <c r="E366">
        <v>683.75789637606363</v>
      </c>
    </row>
    <row r="367" spans="1:5" x14ac:dyDescent="0.25">
      <c r="A367">
        <v>15.290009498596191</v>
      </c>
      <c r="B367">
        <v>0.24174704968892394</v>
      </c>
      <c r="C367">
        <v>9.5054932443191156</v>
      </c>
      <c r="D367">
        <v>0.12105000019073486</v>
      </c>
      <c r="E367">
        <v>683.75955576937417</v>
      </c>
    </row>
    <row r="368" spans="1:5" x14ac:dyDescent="0.25">
      <c r="A368">
        <v>15.329987525939941</v>
      </c>
      <c r="B368">
        <v>0.24264573793786651</v>
      </c>
      <c r="C368">
        <v>9.5303614914415622</v>
      </c>
      <c r="D368">
        <v>0.12150000035762787</v>
      </c>
      <c r="E368">
        <v>683.76098818819742</v>
      </c>
    </row>
    <row r="369" spans="1:5" x14ac:dyDescent="0.25">
      <c r="A369">
        <v>15.379975318908691</v>
      </c>
      <c r="B369">
        <v>0.24354442618680905</v>
      </c>
      <c r="C369">
        <v>9.5587791156533015</v>
      </c>
      <c r="D369">
        <v>0.12195000052452087</v>
      </c>
      <c r="E369">
        <v>683.76297373812417</v>
      </c>
    </row>
    <row r="370" spans="1:5" x14ac:dyDescent="0.25">
      <c r="A370">
        <v>15.420014381408691</v>
      </c>
      <c r="B370">
        <v>0.24443957312969433</v>
      </c>
      <c r="C370">
        <v>9.5845968776658772</v>
      </c>
      <c r="D370">
        <v>0.12239822745323181</v>
      </c>
      <c r="E370">
        <v>683.76448817293863</v>
      </c>
    </row>
    <row r="371" spans="1:5" x14ac:dyDescent="0.25">
      <c r="A371">
        <v>15.459992408752441</v>
      </c>
      <c r="B371">
        <v>0.24533826137863687</v>
      </c>
      <c r="C371">
        <v>9.6081991049348154</v>
      </c>
      <c r="D371">
        <v>0.12284822762012482</v>
      </c>
      <c r="E371">
        <v>683.7660674576066</v>
      </c>
    </row>
    <row r="372" spans="1:5" x14ac:dyDescent="0.25">
      <c r="A372">
        <v>15.509980201721191</v>
      </c>
      <c r="B372">
        <v>0.24534180268469416</v>
      </c>
      <c r="C372">
        <v>9.634898559345368</v>
      </c>
      <c r="D372">
        <v>0.12285000085830688</v>
      </c>
      <c r="E372">
        <v>683.76772685091714</v>
      </c>
    </row>
    <row r="373" spans="1:5" x14ac:dyDescent="0.25">
      <c r="A373">
        <v>15.559967994689941</v>
      </c>
      <c r="B373">
        <v>0.24624049093363673</v>
      </c>
      <c r="C373">
        <v>9.6629092486041959</v>
      </c>
      <c r="D373">
        <v>0.12330000102519989</v>
      </c>
      <c r="E373">
        <v>683.76958270113687</v>
      </c>
    </row>
    <row r="374" spans="1:5" x14ac:dyDescent="0.25">
      <c r="A374">
        <v>15.600007057189941</v>
      </c>
      <c r="B374">
        <v>0.24713917918257927</v>
      </c>
      <c r="C374">
        <v>9.6866019058626716</v>
      </c>
      <c r="D374">
        <v>0.1237500011920929</v>
      </c>
      <c r="E374">
        <v>683.77147097628335</v>
      </c>
    </row>
    <row r="375" spans="1:5" x14ac:dyDescent="0.25">
      <c r="A375">
        <v>15.649994850158691</v>
      </c>
      <c r="B375">
        <v>0.24803785255208463</v>
      </c>
      <c r="C375">
        <v>9.714522165131962</v>
      </c>
      <c r="D375">
        <v>0.1241999939084053</v>
      </c>
      <c r="E375">
        <v>683.77332682650308</v>
      </c>
    </row>
    <row r="376" spans="1:5" x14ac:dyDescent="0.25">
      <c r="A376">
        <v>15.699982643127441</v>
      </c>
      <c r="B376">
        <v>0.2489330143744071</v>
      </c>
      <c r="C376">
        <v>9.7408372920869866</v>
      </c>
      <c r="D376">
        <v>0.12464822828769684</v>
      </c>
      <c r="E376">
        <v>683.7750834945939</v>
      </c>
    </row>
    <row r="377" spans="1:5" x14ac:dyDescent="0.25">
      <c r="A377">
        <v>15.740021705627441</v>
      </c>
      <c r="B377">
        <v>0.24893655568046438</v>
      </c>
      <c r="C377">
        <v>9.7646655943297649</v>
      </c>
      <c r="D377">
        <v>0.12465000152587891</v>
      </c>
      <c r="E377">
        <v>683.77646632235269</v>
      </c>
    </row>
    <row r="378" spans="1:5" x14ac:dyDescent="0.25">
      <c r="A378">
        <v>15.779999732971191</v>
      </c>
      <c r="B378">
        <v>0.24983524392940695</v>
      </c>
      <c r="C378">
        <v>9.7897599164260516</v>
      </c>
      <c r="D378">
        <v>0.12510000169277191</v>
      </c>
      <c r="E378">
        <v>683.7782573227189</v>
      </c>
    </row>
    <row r="379" spans="1:5" x14ac:dyDescent="0.25">
      <c r="A379">
        <v>15.819977760314941</v>
      </c>
      <c r="B379">
        <v>0.25073393217834949</v>
      </c>
      <c r="C379">
        <v>9.8148994535171052</v>
      </c>
      <c r="D379">
        <v>0.12555000185966492</v>
      </c>
      <c r="E379">
        <v>683.77981944124917</v>
      </c>
    </row>
    <row r="380" spans="1:5" x14ac:dyDescent="0.25">
      <c r="A380">
        <v>15.850007057189941</v>
      </c>
      <c r="B380">
        <v>0.25073393217834949</v>
      </c>
      <c r="C380">
        <v>9.8350201261889012</v>
      </c>
      <c r="D380">
        <v>0.12555000185966492</v>
      </c>
      <c r="E380">
        <v>683.78091044466714</v>
      </c>
    </row>
    <row r="381" spans="1:5" x14ac:dyDescent="0.25">
      <c r="A381">
        <v>15.889985084533691</v>
      </c>
      <c r="B381">
        <v>0.25163262042729206</v>
      </c>
      <c r="C381">
        <v>9.8600240182956504</v>
      </c>
      <c r="D381">
        <v>0.12600000202655792</v>
      </c>
      <c r="E381">
        <v>683.78274912874917</v>
      </c>
    </row>
    <row r="382" spans="1:5" x14ac:dyDescent="0.25">
      <c r="A382">
        <v>15.930024147033691</v>
      </c>
      <c r="B382">
        <v>0.25253130867623463</v>
      </c>
      <c r="C382">
        <v>9.8846209754494883</v>
      </c>
      <c r="D382">
        <v>0.12645000219345093</v>
      </c>
      <c r="E382">
        <v>683.78426356356363</v>
      </c>
    </row>
    <row r="383" spans="1:5" x14ac:dyDescent="0.25">
      <c r="A383">
        <v>15.980011940002441</v>
      </c>
      <c r="B383">
        <v>0.25342999692517715</v>
      </c>
      <c r="C383">
        <v>9.9141689745304298</v>
      </c>
      <c r="D383">
        <v>0.12690000236034393</v>
      </c>
      <c r="E383">
        <v>683.78644366305093</v>
      </c>
    </row>
    <row r="384" spans="1:5" x14ac:dyDescent="0.25">
      <c r="A384">
        <v>16.019990921020508</v>
      </c>
      <c r="B384">
        <v>0.25432514386806243</v>
      </c>
      <c r="C384">
        <v>9.939172866637179</v>
      </c>
      <c r="D384">
        <v>0.12734822928905487</v>
      </c>
      <c r="E384">
        <v>683.78812022249917</v>
      </c>
    </row>
    <row r="385" spans="1:5" x14ac:dyDescent="0.25">
      <c r="A385">
        <v>16.059968948364258</v>
      </c>
      <c r="B385">
        <v>0.25432868517411972</v>
      </c>
      <c r="C385">
        <v>9.9658497135503481</v>
      </c>
      <c r="D385">
        <v>0.12735000252723694</v>
      </c>
      <c r="E385">
        <v>683.78969950716714</v>
      </c>
    </row>
    <row r="386" spans="1:5" x14ac:dyDescent="0.25">
      <c r="A386">
        <v>16.100008010864258</v>
      </c>
      <c r="B386">
        <v>0.25522737342306229</v>
      </c>
      <c r="C386">
        <v>9.9905823156884903</v>
      </c>
      <c r="D386">
        <v>0.12780000269412994</v>
      </c>
      <c r="E386">
        <v>683.79153819124917</v>
      </c>
    </row>
    <row r="387" spans="1:5" x14ac:dyDescent="0.25">
      <c r="A387">
        <v>16.149995803833008</v>
      </c>
      <c r="B387">
        <v>0.2561260616720048</v>
      </c>
      <c r="C387">
        <v>10.014930590371103</v>
      </c>
      <c r="D387">
        <v>0.12825000286102295</v>
      </c>
      <c r="E387">
        <v>683.79321475069742</v>
      </c>
    </row>
    <row r="388" spans="1:5" x14ac:dyDescent="0.25">
      <c r="A388">
        <v>16.199983596801758</v>
      </c>
      <c r="B388">
        <v>0.25702120861489008</v>
      </c>
      <c r="C388">
        <v>10.040906604865365</v>
      </c>
      <c r="D388">
        <v>0.12869822978973389</v>
      </c>
      <c r="E388">
        <v>683.79513545077066</v>
      </c>
    </row>
    <row r="389" spans="1:5" x14ac:dyDescent="0.25">
      <c r="A389">
        <v>16.240022659301758</v>
      </c>
      <c r="B389">
        <v>0.25702474992094737</v>
      </c>
      <c r="C389">
        <v>10.071065006375676</v>
      </c>
      <c r="D389">
        <v>0.12870000302791595</v>
      </c>
      <c r="E389">
        <v>683.79694170992593</v>
      </c>
    </row>
    <row r="390" spans="1:5" x14ac:dyDescent="0.25">
      <c r="A390">
        <v>16.269990921020508</v>
      </c>
      <c r="B390">
        <v>0.25792343816988994</v>
      </c>
      <c r="C390">
        <v>10.098736583173743</v>
      </c>
      <c r="D390">
        <v>0.12915000319480896</v>
      </c>
      <c r="E390">
        <v>683.79858584444742</v>
      </c>
    </row>
    <row r="391" spans="1:5" x14ac:dyDescent="0.25">
      <c r="A391">
        <v>16.300020217895508</v>
      </c>
      <c r="B391">
        <v>0.25882212641883251</v>
      </c>
      <c r="C391">
        <v>10.130567939490474</v>
      </c>
      <c r="D391">
        <v>0.12960000336170197</v>
      </c>
      <c r="E391">
        <v>683.80034441988687</v>
      </c>
    </row>
    <row r="392" spans="1:5" x14ac:dyDescent="0.25">
      <c r="A392">
        <v>16.319978713989258</v>
      </c>
      <c r="B392">
        <v>0.2597207849089006</v>
      </c>
      <c r="C392">
        <v>10.153989306780339</v>
      </c>
      <c r="D392">
        <v>0.13004998862743378</v>
      </c>
      <c r="E392">
        <v>683.80167956392984</v>
      </c>
    </row>
    <row r="393" spans="1:5" x14ac:dyDescent="0.25">
      <c r="A393">
        <v>16.339998245239258</v>
      </c>
      <c r="B393">
        <v>0.26061596161066031</v>
      </c>
      <c r="C393">
        <v>10.178405403955104</v>
      </c>
      <c r="D393">
        <v>0.13049823045730591</v>
      </c>
      <c r="E393">
        <v>683.80298037569742</v>
      </c>
    </row>
    <row r="394" spans="1:5" x14ac:dyDescent="0.25">
      <c r="A394">
        <v>16.360017776489258</v>
      </c>
      <c r="B394">
        <v>0.26061950291671759</v>
      </c>
      <c r="C394">
        <v>10.204358810951984</v>
      </c>
      <c r="D394">
        <v>0.13050000369548798</v>
      </c>
      <c r="E394">
        <v>683.80434603731851</v>
      </c>
    </row>
    <row r="395" spans="1:5" x14ac:dyDescent="0.25">
      <c r="A395">
        <v>16.379976272583008</v>
      </c>
      <c r="B395">
        <v>0.26151816140678574</v>
      </c>
      <c r="C395">
        <v>10.230131357969791</v>
      </c>
      <c r="D395">
        <v>0.13094998896121979</v>
      </c>
      <c r="E395">
        <v>683.80586047213296</v>
      </c>
    </row>
    <row r="396" spans="1:5" x14ac:dyDescent="0.25">
      <c r="A396">
        <v>16.399995803833008</v>
      </c>
      <c r="B396">
        <v>0.26241684965572826</v>
      </c>
      <c r="C396">
        <v>10.256356054935278</v>
      </c>
      <c r="D396">
        <v>0.13139998912811279</v>
      </c>
      <c r="E396">
        <v>683.80737490694742</v>
      </c>
    </row>
    <row r="397" spans="1:5" x14ac:dyDescent="0.25">
      <c r="A397">
        <v>16.420015335083008</v>
      </c>
      <c r="B397">
        <v>0.26331202635748796</v>
      </c>
      <c r="C397">
        <v>10.283032901848447</v>
      </c>
      <c r="D397">
        <v>0.13184823095798492</v>
      </c>
      <c r="E397">
        <v>683.80879015963296</v>
      </c>
    </row>
    <row r="398" spans="1:5" x14ac:dyDescent="0.25">
      <c r="A398">
        <v>16.439973831176758</v>
      </c>
      <c r="B398">
        <v>0.26421068484755611</v>
      </c>
      <c r="C398">
        <v>10.310433188677905</v>
      </c>
      <c r="D398">
        <v>0.13229821622371674</v>
      </c>
      <c r="E398">
        <v>683.81027026217203</v>
      </c>
    </row>
    <row r="399" spans="1:5" x14ac:dyDescent="0.25">
      <c r="A399">
        <v>16.459993362426758</v>
      </c>
      <c r="B399">
        <v>0.26421425591248782</v>
      </c>
      <c r="C399">
        <v>10.338285625455045</v>
      </c>
      <c r="D399">
        <v>0.13230000436306</v>
      </c>
      <c r="E399">
        <v>683.81184954683999</v>
      </c>
    </row>
    <row r="400" spans="1:5" x14ac:dyDescent="0.25">
      <c r="A400">
        <v>16.480012893676758</v>
      </c>
      <c r="B400">
        <v>0.26511291440255597</v>
      </c>
      <c r="C400">
        <v>10.366680642169401</v>
      </c>
      <c r="D400">
        <v>0.13274998962879181</v>
      </c>
      <c r="E400">
        <v>683.81350894015054</v>
      </c>
    </row>
    <row r="401" spans="1:5" x14ac:dyDescent="0.25">
      <c r="A401">
        <v>16.499971389770508</v>
      </c>
      <c r="B401">
        <v>0.26601160265149848</v>
      </c>
      <c r="C401">
        <v>10.394894798904684</v>
      </c>
      <c r="D401">
        <v>0.13319998979568481</v>
      </c>
      <c r="E401">
        <v>683.81513781588296</v>
      </c>
    </row>
    <row r="402" spans="1:5" x14ac:dyDescent="0.25">
      <c r="A402">
        <v>16.519990921020508</v>
      </c>
      <c r="B402">
        <v>0.26690677935325818</v>
      </c>
      <c r="C402">
        <v>10.423470675598113</v>
      </c>
      <c r="D402">
        <v>0.13364823162555695</v>
      </c>
      <c r="E402">
        <v>683.81665225069742</v>
      </c>
    </row>
    <row r="403" spans="1:5" x14ac:dyDescent="0.25">
      <c r="A403">
        <v>16.540010452270508</v>
      </c>
      <c r="B403">
        <v>0.26780543784332633</v>
      </c>
      <c r="C403">
        <v>10.453041282176438</v>
      </c>
      <c r="D403">
        <v>0.13409821689128876</v>
      </c>
      <c r="E403">
        <v>683.81818194430093</v>
      </c>
    </row>
    <row r="404" spans="1:5" x14ac:dyDescent="0.25">
      <c r="A404">
        <v>16.559968948364258</v>
      </c>
      <c r="B404">
        <v>0.26870412609226885</v>
      </c>
      <c r="C404">
        <v>10.483697048629198</v>
      </c>
      <c r="D404">
        <v>0.13454821705818176</v>
      </c>
      <c r="E404">
        <v>683.81990618746499</v>
      </c>
    </row>
    <row r="405" spans="1:5" x14ac:dyDescent="0.25">
      <c r="A405">
        <v>16.579988479614258</v>
      </c>
      <c r="B405">
        <v>0.26960281434121142</v>
      </c>
      <c r="C405">
        <v>10.516703994809898</v>
      </c>
      <c r="D405">
        <v>0.13499821722507477</v>
      </c>
      <c r="E405">
        <v>683.82180972140054</v>
      </c>
    </row>
    <row r="406" spans="1:5" x14ac:dyDescent="0.25">
      <c r="A406">
        <v>16.600008010864258</v>
      </c>
      <c r="B406">
        <v>0.27050150259015399</v>
      </c>
      <c r="C406">
        <v>10.552695130645292</v>
      </c>
      <c r="D406">
        <v>0.13544821739196777</v>
      </c>
      <c r="E406">
        <v>683.82380862276773</v>
      </c>
    </row>
    <row r="407" spans="1:5" x14ac:dyDescent="0.25">
      <c r="A407">
        <v>16.619966506958008</v>
      </c>
      <c r="B407">
        <v>0.27140019083909656</v>
      </c>
      <c r="C407">
        <v>10.590766156240017</v>
      </c>
      <c r="D407">
        <v>0.13589821755886078</v>
      </c>
      <c r="E407">
        <v>683.82584567110757</v>
      </c>
    </row>
    <row r="408" spans="1:5" x14ac:dyDescent="0.25">
      <c r="A408">
        <v>16.639986038208008</v>
      </c>
      <c r="B408">
        <v>0.27230242039409636</v>
      </c>
      <c r="C408">
        <v>10.629560621751033</v>
      </c>
      <c r="D408">
        <v>0.13634999096393585</v>
      </c>
      <c r="E408">
        <v>683.82802767794351</v>
      </c>
    </row>
    <row r="409" spans="1:5" x14ac:dyDescent="0.25">
      <c r="A409">
        <v>16.660005569458008</v>
      </c>
      <c r="B409">
        <v>0.27320110864303893</v>
      </c>
      <c r="C409">
        <v>10.668083797293438</v>
      </c>
      <c r="D409">
        <v>0.13679999113082886</v>
      </c>
      <c r="E409">
        <v>683.83024020235757</v>
      </c>
    </row>
    <row r="410" spans="1:5" x14ac:dyDescent="0.25">
      <c r="A410">
        <v>16.680025100708008</v>
      </c>
      <c r="B410">
        <v>0.2740997968919815</v>
      </c>
      <c r="C410">
        <v>10.706787832814916</v>
      </c>
      <c r="D410">
        <v>0.13724999129772186</v>
      </c>
      <c r="E410">
        <v>683.83233828585367</v>
      </c>
    </row>
    <row r="411" spans="1:5" x14ac:dyDescent="0.25">
      <c r="A411">
        <v>16.699983596801758</v>
      </c>
      <c r="B411">
        <v>0.27499848514092406</v>
      </c>
      <c r="C411">
        <v>10.745401438346859</v>
      </c>
      <c r="D411">
        <v>0.13769999146461487</v>
      </c>
      <c r="E411">
        <v>683.83443636934976</v>
      </c>
    </row>
    <row r="412" spans="1:5" x14ac:dyDescent="0.25">
      <c r="A412">
        <v>16.720003128051758</v>
      </c>
      <c r="B412">
        <v>0.27679258816262176</v>
      </c>
      <c r="C412">
        <v>10.782025584109006</v>
      </c>
      <c r="D412">
        <v>0.13859835267066956</v>
      </c>
      <c r="E412">
        <v>683.83667178194742</v>
      </c>
    </row>
    <row r="413" spans="1:5" x14ac:dyDescent="0.25">
      <c r="A413">
        <v>16.740022659301758</v>
      </c>
      <c r="B413">
        <v>0.27769100858169443</v>
      </c>
      <c r="C413">
        <v>10.817383710017646</v>
      </c>
      <c r="D413">
        <v>0.13904821872711182</v>
      </c>
      <c r="E413">
        <v>683.83885378878335</v>
      </c>
    </row>
    <row r="414" spans="1:5" x14ac:dyDescent="0.25">
      <c r="A414">
        <v>16.759981155395508</v>
      </c>
      <c r="B414">
        <v>0.27769457964662614</v>
      </c>
      <c r="C414">
        <v>10.854731295696084</v>
      </c>
      <c r="D414">
        <v>0.13905000686645508</v>
      </c>
      <c r="E414">
        <v>683.84077258150796</v>
      </c>
    </row>
    <row r="415" spans="1:5" x14ac:dyDescent="0.25">
      <c r="A415">
        <v>16.780000686645508</v>
      </c>
      <c r="B415">
        <v>0.27859323813669429</v>
      </c>
      <c r="C415">
        <v>10.89298318126988</v>
      </c>
      <c r="D415">
        <v>0.13949999213218689</v>
      </c>
      <c r="E415">
        <v>683.84282488863687</v>
      </c>
    </row>
    <row r="416" spans="1:5" x14ac:dyDescent="0.25">
      <c r="A416">
        <v>16.800020217895508</v>
      </c>
      <c r="B416">
        <v>0.28038734115839198</v>
      </c>
      <c r="C416">
        <v>10.932862806655329</v>
      </c>
      <c r="D416">
        <v>0.14039835333824158</v>
      </c>
      <c r="E416">
        <v>683.84518237154703</v>
      </c>
    </row>
    <row r="417" spans="1:5" x14ac:dyDescent="0.25">
      <c r="A417">
        <v>16.819978713989258</v>
      </c>
      <c r="B417">
        <v>0.28128576157746465</v>
      </c>
      <c r="C417">
        <v>10.976269201632689</v>
      </c>
      <c r="D417">
        <v>0.14084821939468384</v>
      </c>
      <c r="E417">
        <v>683.84775347750406</v>
      </c>
    </row>
    <row r="418" spans="1:5" x14ac:dyDescent="0.25">
      <c r="A418">
        <v>16.839998245239258</v>
      </c>
      <c r="B418">
        <v>0.28308367373508952</v>
      </c>
      <c r="C418">
        <v>11.022207636317061</v>
      </c>
      <c r="D418">
        <v>0.14174848794937134</v>
      </c>
      <c r="E418">
        <v>683.85050768892984</v>
      </c>
    </row>
    <row r="419" spans="1:5" x14ac:dyDescent="0.25">
      <c r="A419">
        <v>16.860017776489258</v>
      </c>
      <c r="B419">
        <v>0.28398182632429231</v>
      </c>
      <c r="C419">
        <v>11.067693921053751</v>
      </c>
      <c r="D419">
        <v>0.14219821989536285</v>
      </c>
      <c r="E419">
        <v>683.85328478853921</v>
      </c>
    </row>
    <row r="420" spans="1:5" x14ac:dyDescent="0.25">
      <c r="A420">
        <v>16.879976272583008</v>
      </c>
      <c r="B420">
        <v>0.28488405587929216</v>
      </c>
      <c r="C420">
        <v>11.113632355738124</v>
      </c>
      <c r="D420">
        <v>0.14264999330043793</v>
      </c>
      <c r="E420">
        <v>683.85584063570718</v>
      </c>
    </row>
    <row r="421" spans="1:5" x14ac:dyDescent="0.25">
      <c r="A421">
        <v>16.899995803833008</v>
      </c>
      <c r="B421">
        <v>0.28667815890098985</v>
      </c>
      <c r="C421">
        <v>11.15803348060038</v>
      </c>
      <c r="D421">
        <v>0.14354835450649261</v>
      </c>
      <c r="E421">
        <v>683.85841174166421</v>
      </c>
    </row>
    <row r="422" spans="1:5" x14ac:dyDescent="0.25">
      <c r="A422">
        <v>16.920015335083008</v>
      </c>
      <c r="B422">
        <v>0.28757657932006253</v>
      </c>
      <c r="C422">
        <v>11.20071643566145</v>
      </c>
      <c r="D422">
        <v>0.14399822056293488</v>
      </c>
      <c r="E422">
        <v>683.86113543551187</v>
      </c>
    </row>
    <row r="423" spans="1:5" x14ac:dyDescent="0.25">
      <c r="A423">
        <v>16.939973831176758</v>
      </c>
      <c r="B423">
        <v>0.28847880887506239</v>
      </c>
      <c r="C423">
        <v>11.244936700544635</v>
      </c>
      <c r="D423">
        <v>0.14444999396800995</v>
      </c>
      <c r="E423">
        <v>683.86355395357828</v>
      </c>
    </row>
    <row r="424" spans="1:5" x14ac:dyDescent="0.25">
      <c r="A424">
        <v>16.949983596801758</v>
      </c>
      <c r="B424">
        <v>0.28937395581794761</v>
      </c>
      <c r="C424">
        <v>11.268086777865893</v>
      </c>
      <c r="D424">
        <v>0.14489822089672089</v>
      </c>
      <c r="E424">
        <v>683.86482806246499</v>
      </c>
    </row>
    <row r="425" spans="1:5" x14ac:dyDescent="0.25">
      <c r="A425">
        <v>16.959993362426758</v>
      </c>
      <c r="B425">
        <v>0.29027291189676008</v>
      </c>
      <c r="C425">
        <v>11.291960295103442</v>
      </c>
      <c r="D425">
        <v>0.14534835517406464</v>
      </c>
      <c r="E425">
        <v>683.86616320650796</v>
      </c>
    </row>
    <row r="426" spans="1:5" x14ac:dyDescent="0.25">
      <c r="A426">
        <v>16.970003128051758</v>
      </c>
      <c r="B426">
        <v>0.29027618537294747</v>
      </c>
      <c r="C426">
        <v>11.316376392278206</v>
      </c>
      <c r="D426">
        <v>0.14534999430179596</v>
      </c>
      <c r="E426">
        <v>683.8676127914689</v>
      </c>
    </row>
    <row r="427" spans="1:5" x14ac:dyDescent="0.25">
      <c r="A427">
        <v>16.980012893676758</v>
      </c>
      <c r="B427">
        <v>0.29117133231583275</v>
      </c>
      <c r="C427">
        <v>11.34151592936926</v>
      </c>
      <c r="D427">
        <v>0.1457982212305069</v>
      </c>
      <c r="E427">
        <v>683.86916918795328</v>
      </c>
    </row>
    <row r="428" spans="1:5" x14ac:dyDescent="0.25">
      <c r="A428">
        <v>16.990022659301758</v>
      </c>
      <c r="B428">
        <v>0.29207028839464516</v>
      </c>
      <c r="C428">
        <v>11.367559766355676</v>
      </c>
      <c r="D428">
        <v>0.14624835550785065</v>
      </c>
      <c r="E428">
        <v>683.8707866195939</v>
      </c>
    </row>
    <row r="429" spans="1:5" x14ac:dyDescent="0.25">
      <c r="A429">
        <v>16.999971389770508</v>
      </c>
      <c r="B429">
        <v>0.29296924447345762</v>
      </c>
      <c r="C429">
        <v>11.393784463321163</v>
      </c>
      <c r="D429">
        <v>0.1466984897851944</v>
      </c>
      <c r="E429">
        <v>683.87251086275796</v>
      </c>
    </row>
    <row r="430" spans="1:5" x14ac:dyDescent="0.25">
      <c r="A430">
        <v>17.009981155395508</v>
      </c>
      <c r="B430">
        <v>0.29297225011977512</v>
      </c>
      <c r="C430">
        <v>11.420370880244795</v>
      </c>
      <c r="D430">
        <v>0.14669999480247498</v>
      </c>
      <c r="E430">
        <v>683.87423510592203</v>
      </c>
    </row>
    <row r="431" spans="1:5" x14ac:dyDescent="0.25">
      <c r="A431">
        <v>17.019990921020508</v>
      </c>
      <c r="B431">
        <v>0.29386739706266041</v>
      </c>
      <c r="C431">
        <v>11.447138157147499</v>
      </c>
      <c r="D431">
        <v>0.14714822173118591</v>
      </c>
      <c r="E431">
        <v>683.8759135727189</v>
      </c>
    </row>
    <row r="432" spans="1:5" x14ac:dyDescent="0.25">
      <c r="A432">
        <v>17.030000686645508</v>
      </c>
      <c r="B432">
        <v>0.29476635314147281</v>
      </c>
      <c r="C432">
        <v>11.473362854112988</v>
      </c>
      <c r="D432">
        <v>0.14759835600852966</v>
      </c>
      <c r="E432">
        <v>683.87745471041421</v>
      </c>
    </row>
    <row r="433" spans="1:5" x14ac:dyDescent="0.25">
      <c r="A433">
        <v>17.040010452270508</v>
      </c>
      <c r="B433">
        <v>0.29566530922028528</v>
      </c>
      <c r="C433">
        <v>11.498864111162186</v>
      </c>
      <c r="D433">
        <v>0.14804849028587341</v>
      </c>
      <c r="E433">
        <v>683.87891955416421</v>
      </c>
    </row>
    <row r="434" spans="1:5" x14ac:dyDescent="0.25">
      <c r="A434">
        <v>17.050020217895508</v>
      </c>
      <c r="B434">
        <v>0.29566831486660283</v>
      </c>
      <c r="C434">
        <v>11.523822788274169</v>
      </c>
      <c r="D434">
        <v>0.14804999530315399</v>
      </c>
      <c r="E434">
        <v>683.88035388033609</v>
      </c>
    </row>
    <row r="435" spans="1:5" x14ac:dyDescent="0.25">
      <c r="A435">
        <v>17.059968948364258</v>
      </c>
      <c r="B435">
        <v>0.29656346180948806</v>
      </c>
      <c r="C435">
        <v>11.54805802546986</v>
      </c>
      <c r="D435">
        <v>0.14849822223186493</v>
      </c>
      <c r="E435">
        <v>683.88181872408609</v>
      </c>
    </row>
    <row r="436" spans="1:5" x14ac:dyDescent="0.25">
      <c r="A436">
        <v>17.069978713989258</v>
      </c>
      <c r="B436">
        <v>0.29746241788830052</v>
      </c>
      <c r="C436">
        <v>11.571750682728336</v>
      </c>
      <c r="D436">
        <v>0.14894835650920868</v>
      </c>
      <c r="E436">
        <v>683.88326830904703</v>
      </c>
    </row>
    <row r="437" spans="1:5" x14ac:dyDescent="0.25">
      <c r="A437">
        <v>17.079988479614258</v>
      </c>
      <c r="B437">
        <v>0.29746569136448792</v>
      </c>
      <c r="C437">
        <v>11.595443339986812</v>
      </c>
      <c r="D437">
        <v>0.14894999563694</v>
      </c>
      <c r="E437">
        <v>683.88466448824624</v>
      </c>
    </row>
    <row r="438" spans="1:5" x14ac:dyDescent="0.25">
      <c r="A438">
        <v>17.089998245239258</v>
      </c>
      <c r="B438">
        <v>0.2983608383073732</v>
      </c>
      <c r="C438">
        <v>11.618955137266214</v>
      </c>
      <c r="D438">
        <v>0.14939822256565094</v>
      </c>
      <c r="E438">
        <v>683.88608355562906</v>
      </c>
    </row>
    <row r="439" spans="1:5" x14ac:dyDescent="0.25">
      <c r="A439">
        <v>17.100008010864258</v>
      </c>
      <c r="B439">
        <v>0.29925979438618561</v>
      </c>
      <c r="C439">
        <v>11.643732954399123</v>
      </c>
      <c r="D439">
        <v>0.14984835684299469</v>
      </c>
      <c r="E439">
        <v>683.88754839937906</v>
      </c>
    </row>
    <row r="440" spans="1:5" x14ac:dyDescent="0.25">
      <c r="A440">
        <v>17.110017776489258</v>
      </c>
      <c r="B440">
        <v>0.30015875046499807</v>
      </c>
      <c r="C440">
        <v>11.669415071427395</v>
      </c>
      <c r="D440">
        <v>0.15029849112033844</v>
      </c>
      <c r="E440">
        <v>683.88908190767984</v>
      </c>
    </row>
    <row r="441" spans="1:5" x14ac:dyDescent="0.25">
      <c r="A441">
        <v>17.119966506958008</v>
      </c>
      <c r="B441">
        <v>0.30016175611131557</v>
      </c>
      <c r="C441">
        <v>11.695278048434737</v>
      </c>
      <c r="D441">
        <v>0.15029999613761902</v>
      </c>
      <c r="E441">
        <v>683.89070696871499</v>
      </c>
    </row>
    <row r="442" spans="1:5" x14ac:dyDescent="0.25">
      <c r="A442">
        <v>17.129976272583008</v>
      </c>
      <c r="B442">
        <v>0.30105690305420085</v>
      </c>
      <c r="C442">
        <v>11.722045325337442</v>
      </c>
      <c r="D442">
        <v>0.15074822306632996</v>
      </c>
      <c r="E442">
        <v>683.89244647066812</v>
      </c>
    </row>
    <row r="443" spans="1:5" x14ac:dyDescent="0.25">
      <c r="A443">
        <v>17.139986038208008</v>
      </c>
      <c r="B443">
        <v>0.30195585913301326</v>
      </c>
      <c r="C443">
        <v>11.748631742261075</v>
      </c>
      <c r="D443">
        <v>0.15119835734367371</v>
      </c>
      <c r="E443">
        <v>683.89426989596109</v>
      </c>
    </row>
    <row r="444" spans="1:5" x14ac:dyDescent="0.25">
      <c r="A444">
        <v>17.149995803833008</v>
      </c>
      <c r="B444">
        <v>0.30285481521182572</v>
      </c>
      <c r="C444">
        <v>11.77539901916378</v>
      </c>
      <c r="D444">
        <v>0.15164849162101746</v>
      </c>
      <c r="E444">
        <v>683.89612383883218</v>
      </c>
    </row>
    <row r="445" spans="1:5" x14ac:dyDescent="0.25">
      <c r="A445">
        <v>17.160005569458008</v>
      </c>
      <c r="B445">
        <v>0.30375377129063813</v>
      </c>
      <c r="C445">
        <v>11.802708876003701</v>
      </c>
      <c r="D445">
        <v>0.15209862589836121</v>
      </c>
      <c r="E445">
        <v>683.89790148775796</v>
      </c>
    </row>
    <row r="446" spans="1:5" x14ac:dyDescent="0.25">
      <c r="A446">
        <v>17.170015335083008</v>
      </c>
      <c r="B446">
        <v>0.30465272736945059</v>
      </c>
      <c r="C446">
        <v>11.82983787286455</v>
      </c>
      <c r="D446">
        <v>0.15254876017570496</v>
      </c>
      <c r="E446">
        <v>683.89954180758218</v>
      </c>
    </row>
    <row r="447" spans="1:5" x14ac:dyDescent="0.25">
      <c r="A447">
        <v>17.180025100708008</v>
      </c>
      <c r="B447">
        <v>0.305551683448263</v>
      </c>
      <c r="C447">
        <v>11.856424289788183</v>
      </c>
      <c r="D447">
        <v>0.15299889445304871</v>
      </c>
      <c r="E447">
        <v>683.90109057467203</v>
      </c>
    </row>
    <row r="448" spans="1:5" x14ac:dyDescent="0.25">
      <c r="A448">
        <v>17.189973831176758</v>
      </c>
      <c r="B448">
        <v>0.30555388560497093</v>
      </c>
      <c r="C448">
        <v>11.88174468685831</v>
      </c>
      <c r="D448">
        <v>0.15299999713897705</v>
      </c>
      <c r="E448">
        <v>683.90266985933999</v>
      </c>
    </row>
    <row r="449" spans="1:5" x14ac:dyDescent="0.25">
      <c r="A449">
        <v>17.199983596801758</v>
      </c>
      <c r="B449">
        <v>0.30644903254785616</v>
      </c>
      <c r="C449">
        <v>11.905799064074928</v>
      </c>
      <c r="D449">
        <v>0.15344822406768799</v>
      </c>
      <c r="E449">
        <v>683.90431017916421</v>
      </c>
    </row>
    <row r="450" spans="1:5" x14ac:dyDescent="0.25">
      <c r="A450">
        <v>17.220003128051758</v>
      </c>
      <c r="B450">
        <v>0.30735126210285602</v>
      </c>
      <c r="C450">
        <v>11.951556638780229</v>
      </c>
      <c r="D450">
        <v>0.15389999747276306</v>
      </c>
      <c r="E450">
        <v>683.90746874850015</v>
      </c>
    </row>
    <row r="451" spans="1:5" x14ac:dyDescent="0.25">
      <c r="A451">
        <v>17.240022659301758</v>
      </c>
      <c r="B451">
        <v>0.30914536512455371</v>
      </c>
      <c r="C451">
        <v>11.998128083391354</v>
      </c>
      <c r="D451">
        <v>0.15479835867881775</v>
      </c>
      <c r="E451">
        <v>683.91036791842203</v>
      </c>
    </row>
    <row r="452" spans="1:5" x14ac:dyDescent="0.25">
      <c r="A452">
        <v>17.249971389770508</v>
      </c>
      <c r="B452">
        <v>0.30914863860074115</v>
      </c>
      <c r="C452">
        <v>12.022182460607974</v>
      </c>
      <c r="D452">
        <v>0.15479999780654907</v>
      </c>
      <c r="E452">
        <v>683.91191668551187</v>
      </c>
    </row>
    <row r="453" spans="1:5" x14ac:dyDescent="0.25">
      <c r="A453">
        <v>17.259981155395508</v>
      </c>
      <c r="B453">
        <v>0.31004378554362638</v>
      </c>
      <c r="C453">
        <v>12.046598557782739</v>
      </c>
      <c r="D453">
        <v>0.15524822473526001</v>
      </c>
      <c r="E453">
        <v>683.91355700533609</v>
      </c>
    </row>
    <row r="454" spans="1:5" x14ac:dyDescent="0.25">
      <c r="A454">
        <v>17.269990921020508</v>
      </c>
      <c r="B454">
        <v>0.31094274162243885</v>
      </c>
      <c r="C454">
        <v>12.070652934999359</v>
      </c>
      <c r="D454">
        <v>0.15569835901260376</v>
      </c>
      <c r="E454">
        <v>683.91528124850015</v>
      </c>
    </row>
    <row r="455" spans="1:5" x14ac:dyDescent="0.25">
      <c r="A455">
        <v>17.280000686645508</v>
      </c>
      <c r="B455">
        <v>0.31094601509862624</v>
      </c>
      <c r="C455">
        <v>12.095069032174123</v>
      </c>
      <c r="D455">
        <v>0.15569999814033508</v>
      </c>
      <c r="E455">
        <v>683.91710467379312</v>
      </c>
    </row>
    <row r="456" spans="1:5" x14ac:dyDescent="0.25">
      <c r="A456">
        <v>17.290010452270508</v>
      </c>
      <c r="B456">
        <v>0.31184116204151152</v>
      </c>
      <c r="C456">
        <v>12.120027709286104</v>
      </c>
      <c r="D456">
        <v>0.15614822506904602</v>
      </c>
      <c r="E456">
        <v>683.91894335787515</v>
      </c>
    </row>
    <row r="457" spans="1:5" x14ac:dyDescent="0.25">
      <c r="A457">
        <v>17.300020217895508</v>
      </c>
      <c r="B457">
        <v>0.31274011812032393</v>
      </c>
      <c r="C457">
        <v>12.144624666439942</v>
      </c>
      <c r="D457">
        <v>0.15659835934638977</v>
      </c>
      <c r="E457">
        <v>683.92070574801187</v>
      </c>
    </row>
    <row r="458" spans="1:5" x14ac:dyDescent="0.25">
      <c r="A458">
        <v>17.309968948364258</v>
      </c>
      <c r="B458">
        <v>0.31363907419913639</v>
      </c>
      <c r="C458">
        <v>12.169221623593778</v>
      </c>
      <c r="D458">
        <v>0.15704849362373352</v>
      </c>
      <c r="E458">
        <v>683.92233080904703</v>
      </c>
    </row>
    <row r="459" spans="1:5" x14ac:dyDescent="0.25">
      <c r="A459">
        <v>17.319978713989258</v>
      </c>
      <c r="B459">
        <v>0.31364207984545389</v>
      </c>
      <c r="C459">
        <v>12.192914280852253</v>
      </c>
      <c r="D459">
        <v>0.1570499986410141</v>
      </c>
      <c r="E459">
        <v>683.92392535250406</v>
      </c>
    </row>
    <row r="460" spans="1:5" x14ac:dyDescent="0.25">
      <c r="A460">
        <v>17.339998245239258</v>
      </c>
      <c r="B460">
        <v>0.31543618286715158</v>
      </c>
      <c r="C460">
        <v>12.237857985651727</v>
      </c>
      <c r="D460">
        <v>0.15794835984706879</v>
      </c>
      <c r="E460">
        <v>683.92732806246499</v>
      </c>
    </row>
    <row r="461" spans="1:5" x14ac:dyDescent="0.25">
      <c r="A461">
        <v>17.360017776489258</v>
      </c>
      <c r="B461">
        <v>0.31633814459228154</v>
      </c>
      <c r="C461">
        <v>12.281083520650014</v>
      </c>
      <c r="D461">
        <v>0.15839999914169312</v>
      </c>
      <c r="E461">
        <v>683.93051714937906</v>
      </c>
    </row>
    <row r="462" spans="1:5" x14ac:dyDescent="0.25">
      <c r="A462">
        <v>17.379976272583008</v>
      </c>
      <c r="B462">
        <v>0.31813224761397929</v>
      </c>
      <c r="C462">
        <v>12.326841095355313</v>
      </c>
      <c r="D462">
        <v>0.1592983603477478</v>
      </c>
      <c r="E462">
        <v>683.93360705416421</v>
      </c>
    </row>
    <row r="463" spans="1:5" x14ac:dyDescent="0.25">
      <c r="A463">
        <v>17.389986038208008</v>
      </c>
      <c r="B463">
        <v>0.31813552109016668</v>
      </c>
      <c r="C463">
        <v>12.350714612592862</v>
      </c>
      <c r="D463">
        <v>0.15929999947547913</v>
      </c>
      <c r="E463">
        <v>683.93528552096109</v>
      </c>
    </row>
    <row r="464" spans="1:5" x14ac:dyDescent="0.25">
      <c r="A464">
        <v>17.399995803833008</v>
      </c>
      <c r="B464">
        <v>0.31903066803305197</v>
      </c>
      <c r="C464">
        <v>12.374949849788553</v>
      </c>
      <c r="D464">
        <v>0.15974822640419006</v>
      </c>
      <c r="E464">
        <v>683.93707842867593</v>
      </c>
    </row>
    <row r="465" spans="1:5" x14ac:dyDescent="0.25">
      <c r="A465">
        <v>17.410005569458008</v>
      </c>
      <c r="B465">
        <v>0.31992962411186437</v>
      </c>
      <c r="C465">
        <v>12.399727666921462</v>
      </c>
      <c r="D465">
        <v>0.16019836068153381</v>
      </c>
      <c r="E465">
        <v>683.93894763033609</v>
      </c>
    </row>
    <row r="466" spans="1:5" x14ac:dyDescent="0.25">
      <c r="A466">
        <v>17.420015335083008</v>
      </c>
      <c r="B466">
        <v>0.32082858019067684</v>
      </c>
      <c r="C466">
        <v>12.424867204012516</v>
      </c>
      <c r="D466">
        <v>0.16064849495887756</v>
      </c>
      <c r="E466">
        <v>683.94087023775796</v>
      </c>
    </row>
    <row r="467" spans="1:5" x14ac:dyDescent="0.25">
      <c r="A467">
        <v>17.430025100708008</v>
      </c>
      <c r="B467">
        <v>0.32172753626948924</v>
      </c>
      <c r="C467">
        <v>12.450730181019861</v>
      </c>
      <c r="D467">
        <v>0.16109862923622131</v>
      </c>
      <c r="E467">
        <v>683.94279284517984</v>
      </c>
    </row>
    <row r="468" spans="1:5" x14ac:dyDescent="0.25">
      <c r="A468">
        <v>17.439973831176758</v>
      </c>
      <c r="B468">
        <v>0.32262649234830165</v>
      </c>
      <c r="C468">
        <v>12.475869718110914</v>
      </c>
      <c r="D468">
        <v>0.16154876351356506</v>
      </c>
      <c r="E468">
        <v>683.94456286471109</v>
      </c>
    </row>
    <row r="469" spans="1:5" x14ac:dyDescent="0.25">
      <c r="A469">
        <v>17.449983596801758</v>
      </c>
      <c r="B469">
        <v>0.32262896233487948</v>
      </c>
      <c r="C469">
        <v>12.50046667526475</v>
      </c>
      <c r="D469">
        <v>0.16155000030994415</v>
      </c>
      <c r="E469">
        <v>683.94627184908609</v>
      </c>
    </row>
    <row r="470" spans="1:5" x14ac:dyDescent="0.25">
      <c r="A470">
        <v>17.459993362426758</v>
      </c>
      <c r="B470">
        <v>0.3235241092777647</v>
      </c>
      <c r="C470">
        <v>12.524340192502299</v>
      </c>
      <c r="D470">
        <v>0.16199822723865509</v>
      </c>
      <c r="E470">
        <v>683.94796557467203</v>
      </c>
    </row>
    <row r="471" spans="1:5" x14ac:dyDescent="0.25">
      <c r="A471">
        <v>17.480012893676758</v>
      </c>
      <c r="B471">
        <v>0.32442633883276456</v>
      </c>
      <c r="C471">
        <v>12.5691030373227</v>
      </c>
      <c r="D471">
        <v>0.16245000064373016</v>
      </c>
      <c r="E471">
        <v>683.95122332613687</v>
      </c>
    </row>
    <row r="472" spans="1:5" x14ac:dyDescent="0.25">
      <c r="A472">
        <v>17.499971389770508</v>
      </c>
      <c r="B472">
        <v>0.32532502708170713</v>
      </c>
      <c r="C472">
        <v>12.613052012237276</v>
      </c>
      <c r="D472">
        <v>0.16290000081062317</v>
      </c>
      <c r="E472">
        <v>683.95424456637124</v>
      </c>
    </row>
    <row r="473" spans="1:5" x14ac:dyDescent="0.25">
      <c r="A473">
        <v>17.519990921020508</v>
      </c>
      <c r="B473">
        <v>0.32711913010340482</v>
      </c>
      <c r="C473">
        <v>12.658357436994894</v>
      </c>
      <c r="D473">
        <v>0.16379836201667786</v>
      </c>
      <c r="E473">
        <v>683.95744128267984</v>
      </c>
    </row>
    <row r="474" spans="1:5" x14ac:dyDescent="0.25">
      <c r="A474">
        <v>17.540010452270508</v>
      </c>
      <c r="B474">
        <v>0.3280175505224775</v>
      </c>
      <c r="C474">
        <v>12.70420544168973</v>
      </c>
      <c r="D474">
        <v>0.16424822807312012</v>
      </c>
      <c r="E474">
        <v>683.96096606295328</v>
      </c>
    </row>
    <row r="475" spans="1:5" x14ac:dyDescent="0.25">
      <c r="A475">
        <v>17.550020217895508</v>
      </c>
      <c r="B475">
        <v>0.3289165066012899</v>
      </c>
      <c r="C475">
        <v>12.727717238969133</v>
      </c>
      <c r="D475">
        <v>0.16469836235046387</v>
      </c>
      <c r="E475">
        <v>683.96278948824624</v>
      </c>
    </row>
    <row r="476" spans="1:5" x14ac:dyDescent="0.25">
      <c r="A476">
        <v>17.559968948364258</v>
      </c>
      <c r="B476">
        <v>0.32981546268010237</v>
      </c>
      <c r="C476">
        <v>12.751771616185753</v>
      </c>
      <c r="D476">
        <v>0.16514849662780762</v>
      </c>
      <c r="E476">
        <v>683.96456713717203</v>
      </c>
    </row>
    <row r="477" spans="1:5" x14ac:dyDescent="0.25">
      <c r="A477">
        <v>17.569978713989258</v>
      </c>
      <c r="B477">
        <v>0.32981846832641987</v>
      </c>
      <c r="C477">
        <v>12.775645133423302</v>
      </c>
      <c r="D477">
        <v>0.1651500016450882</v>
      </c>
      <c r="E477">
        <v>683.96626086275796</v>
      </c>
    </row>
    <row r="478" spans="1:5" x14ac:dyDescent="0.25">
      <c r="A478">
        <v>17.589998245239258</v>
      </c>
      <c r="B478">
        <v>0.33161257134811761</v>
      </c>
      <c r="C478">
        <v>12.821131418159991</v>
      </c>
      <c r="D478">
        <v>0.16604836285114288</v>
      </c>
      <c r="E478">
        <v>683.96953387301187</v>
      </c>
    </row>
    <row r="479" spans="1:5" x14ac:dyDescent="0.25">
      <c r="A479">
        <v>17.610017776489258</v>
      </c>
      <c r="B479">
        <v>0.33251099176719029</v>
      </c>
      <c r="C479">
        <v>12.862367493388483</v>
      </c>
      <c r="D479">
        <v>0.16649822890758514</v>
      </c>
      <c r="E479">
        <v>683.97286791842203</v>
      </c>
    </row>
    <row r="480" spans="1:5" x14ac:dyDescent="0.25">
      <c r="A480">
        <v>17.629976272583008</v>
      </c>
      <c r="B480">
        <v>0.3334096800161328</v>
      </c>
      <c r="C480">
        <v>12.90324184865883</v>
      </c>
      <c r="D480">
        <v>0.16694822907447815</v>
      </c>
      <c r="E480">
        <v>683.97572894137124</v>
      </c>
    </row>
    <row r="481" spans="1:5" x14ac:dyDescent="0.25">
      <c r="A481">
        <v>17.649995803833008</v>
      </c>
      <c r="B481">
        <v>0.33430836826507537</v>
      </c>
      <c r="C481">
        <v>12.946015233709437</v>
      </c>
      <c r="D481">
        <v>0.16739822924137115</v>
      </c>
      <c r="E481">
        <v>683.97859759371499</v>
      </c>
    </row>
    <row r="482" spans="1:5" x14ac:dyDescent="0.25">
      <c r="A482">
        <v>17.670015335083008</v>
      </c>
      <c r="B482">
        <v>0.33610628042270024</v>
      </c>
      <c r="C482">
        <v>12.989873778634475</v>
      </c>
      <c r="D482">
        <v>0.16829849779605865</v>
      </c>
      <c r="E482">
        <v>683.98190112154703</v>
      </c>
    </row>
    <row r="483" spans="1:5" x14ac:dyDescent="0.25">
      <c r="A483">
        <v>17.680025100708008</v>
      </c>
      <c r="B483">
        <v>0.3361092860690178</v>
      </c>
      <c r="C483">
        <v>13.013023855955733</v>
      </c>
      <c r="D483">
        <v>0.16830000281333923</v>
      </c>
      <c r="E483">
        <v>683.98367114107828</v>
      </c>
    </row>
    <row r="484" spans="1:5" x14ac:dyDescent="0.25">
      <c r="A484">
        <v>17.689973831176758</v>
      </c>
      <c r="B484">
        <v>0.33700443301190303</v>
      </c>
      <c r="C484">
        <v>13.036173933276993</v>
      </c>
      <c r="D484">
        <v>0.16874822974205017</v>
      </c>
      <c r="E484">
        <v>683.98547930758218</v>
      </c>
    </row>
    <row r="485" spans="1:5" x14ac:dyDescent="0.25">
      <c r="A485">
        <v>17.699983596801758</v>
      </c>
      <c r="B485">
        <v>0.33790338909071549</v>
      </c>
      <c r="C485">
        <v>13.06004745051454</v>
      </c>
      <c r="D485">
        <v>0.16919836401939392</v>
      </c>
      <c r="E485">
        <v>683.98730273287515</v>
      </c>
    </row>
    <row r="486" spans="1:5" x14ac:dyDescent="0.25">
      <c r="A486">
        <v>17.709993362426758</v>
      </c>
      <c r="B486">
        <v>0.3388023451695279</v>
      </c>
      <c r="C486">
        <v>13.08410182773116</v>
      </c>
      <c r="D486">
        <v>0.16964849829673767</v>
      </c>
      <c r="E486">
        <v>683.98899645846109</v>
      </c>
    </row>
    <row r="487" spans="1:5" x14ac:dyDescent="0.25">
      <c r="A487">
        <v>17.720003128051758</v>
      </c>
      <c r="B487">
        <v>0.33880535081584545</v>
      </c>
      <c r="C487">
        <v>13.10743276503149</v>
      </c>
      <c r="D487">
        <v>0.16965000331401825</v>
      </c>
      <c r="E487">
        <v>683.99064440767984</v>
      </c>
    </row>
    <row r="488" spans="1:5" x14ac:dyDescent="0.25">
      <c r="A488">
        <v>17.740022659301758</v>
      </c>
      <c r="B488">
        <v>0.34059945383754314</v>
      </c>
      <c r="C488">
        <v>13.151200879966995</v>
      </c>
      <c r="D488">
        <v>0.17054836452007294</v>
      </c>
      <c r="E488">
        <v>683.99400897066812</v>
      </c>
    </row>
    <row r="489" spans="1:5" x14ac:dyDescent="0.25">
      <c r="A489">
        <v>17.759981155395508</v>
      </c>
      <c r="B489">
        <v>0.34149787425661582</v>
      </c>
      <c r="C489">
        <v>13.193702975048993</v>
      </c>
      <c r="D489">
        <v>0.1709982305765152</v>
      </c>
      <c r="E489">
        <v>683.99712176363687</v>
      </c>
    </row>
    <row r="490" spans="1:5" x14ac:dyDescent="0.25">
      <c r="A490">
        <v>17.780000686645508</v>
      </c>
      <c r="B490">
        <v>0.34239656250555839</v>
      </c>
      <c r="C490">
        <v>13.238646679848467</v>
      </c>
      <c r="D490">
        <v>0.1714482307434082</v>
      </c>
      <c r="E490">
        <v>684.0001811508439</v>
      </c>
    </row>
    <row r="491" spans="1:5" x14ac:dyDescent="0.25">
      <c r="A491">
        <v>17.790010452270508</v>
      </c>
      <c r="B491">
        <v>0.3432955185843708</v>
      </c>
      <c r="C491">
        <v>13.26233933710694</v>
      </c>
      <c r="D491">
        <v>0.17189836502075195</v>
      </c>
      <c r="E491">
        <v>684.00187487642984</v>
      </c>
    </row>
    <row r="492" spans="1:5" x14ac:dyDescent="0.25">
      <c r="A492">
        <v>17.800020217895508</v>
      </c>
      <c r="B492">
        <v>0.34419447466318326</v>
      </c>
      <c r="C492">
        <v>13.286212854344489</v>
      </c>
      <c r="D492">
        <v>0.1723484992980957</v>
      </c>
      <c r="E492">
        <v>684.00362963717203</v>
      </c>
    </row>
    <row r="493" spans="1:5" x14ac:dyDescent="0.25">
      <c r="A493">
        <v>17.809968948364258</v>
      </c>
      <c r="B493">
        <v>0.34419748030950076</v>
      </c>
      <c r="C493">
        <v>13.310267231561109</v>
      </c>
      <c r="D493">
        <v>0.17235000431537628</v>
      </c>
      <c r="E493">
        <v>684.00551409762124</v>
      </c>
    </row>
    <row r="494" spans="1:5" x14ac:dyDescent="0.25">
      <c r="A494">
        <v>17.819978713989258</v>
      </c>
      <c r="B494">
        <v>0.34509262725238604</v>
      </c>
      <c r="C494">
        <v>13.335045048694019</v>
      </c>
      <c r="D494">
        <v>0.17279823124408722</v>
      </c>
      <c r="E494">
        <v>684.00742144625406</v>
      </c>
    </row>
    <row r="495" spans="1:5" x14ac:dyDescent="0.25">
      <c r="A495">
        <v>17.829988479614258</v>
      </c>
      <c r="B495">
        <v>0.34599158333119845</v>
      </c>
      <c r="C495">
        <v>13.360365445764144</v>
      </c>
      <c r="D495">
        <v>0.17324836552143097</v>
      </c>
      <c r="E495">
        <v>684.00930590670328</v>
      </c>
    </row>
    <row r="496" spans="1:5" x14ac:dyDescent="0.25">
      <c r="A496">
        <v>17.839998245239258</v>
      </c>
      <c r="B496">
        <v>0.34689053941001091</v>
      </c>
      <c r="C496">
        <v>13.385324122876126</v>
      </c>
      <c r="D496">
        <v>0.17369849979877472</v>
      </c>
      <c r="E496">
        <v>684.01111407320718</v>
      </c>
    </row>
    <row r="497" spans="1:5" x14ac:dyDescent="0.25">
      <c r="A497">
        <v>17.850008010864258</v>
      </c>
      <c r="B497">
        <v>0.34689354505632841</v>
      </c>
      <c r="C497">
        <v>13.409559360071817</v>
      </c>
      <c r="D497">
        <v>0.1737000048160553</v>
      </c>
      <c r="E497">
        <v>684.01286120455484</v>
      </c>
    </row>
    <row r="498" spans="1:5" x14ac:dyDescent="0.25">
      <c r="A498">
        <v>17.860017776489258</v>
      </c>
      <c r="B498">
        <v>0.34778869199921369</v>
      </c>
      <c r="C498">
        <v>13.432709437393076</v>
      </c>
      <c r="D498">
        <v>0.17414823174476624</v>
      </c>
      <c r="E498">
        <v>684.01457018892984</v>
      </c>
    </row>
    <row r="499" spans="1:5" x14ac:dyDescent="0.25">
      <c r="A499">
        <v>17.879976272583008</v>
      </c>
      <c r="B499">
        <v>0.34869092155421355</v>
      </c>
      <c r="C499">
        <v>13.47692970227626</v>
      </c>
      <c r="D499">
        <v>0.17460000514984131</v>
      </c>
      <c r="E499">
        <v>684.01774401705484</v>
      </c>
    </row>
    <row r="500" spans="1:5" x14ac:dyDescent="0.25">
      <c r="A500">
        <v>17.899995803833008</v>
      </c>
      <c r="B500">
        <v>0.34958960980315612</v>
      </c>
      <c r="C500">
        <v>13.520607387222229</v>
      </c>
      <c r="D500">
        <v>0.17505000531673431</v>
      </c>
      <c r="E500">
        <v>684.0206889633439</v>
      </c>
    </row>
    <row r="501" spans="1:5" x14ac:dyDescent="0.25">
      <c r="A501">
        <v>17.920015335083008</v>
      </c>
      <c r="B501">
        <v>0.35138371282485381</v>
      </c>
      <c r="C501">
        <v>13.566093671958919</v>
      </c>
      <c r="D501">
        <v>0.175948366522789</v>
      </c>
      <c r="E501">
        <v>684.02384753267984</v>
      </c>
    </row>
    <row r="502" spans="1:5" x14ac:dyDescent="0.25">
      <c r="A502">
        <v>17.930025100708008</v>
      </c>
      <c r="B502">
        <v>0.3513869863010412</v>
      </c>
      <c r="C502">
        <v>13.589243749280177</v>
      </c>
      <c r="D502">
        <v>0.17595000565052032</v>
      </c>
      <c r="E502">
        <v>684.02560229342203</v>
      </c>
    </row>
    <row r="503" spans="1:5" x14ac:dyDescent="0.25">
      <c r="A503">
        <v>17.939973831176758</v>
      </c>
      <c r="B503">
        <v>0.35228213324392649</v>
      </c>
      <c r="C503">
        <v>13.612936406538653</v>
      </c>
      <c r="D503">
        <v>0.17639823257923126</v>
      </c>
      <c r="E503">
        <v>684.02744097750406</v>
      </c>
    </row>
    <row r="504" spans="1:5" x14ac:dyDescent="0.25">
      <c r="A504">
        <v>17.949983596801758</v>
      </c>
      <c r="B504">
        <v>0.35318108932273889</v>
      </c>
      <c r="C504">
        <v>13.637171643734346</v>
      </c>
      <c r="D504">
        <v>0.17684836685657501</v>
      </c>
      <c r="E504">
        <v>684.02931017916421</v>
      </c>
    </row>
    <row r="505" spans="1:5" x14ac:dyDescent="0.25">
      <c r="A505">
        <v>17.959993362426758</v>
      </c>
      <c r="B505">
        <v>0.35408004540155136</v>
      </c>
      <c r="C505">
        <v>13.662130320846327</v>
      </c>
      <c r="D505">
        <v>0.17729850113391876</v>
      </c>
      <c r="E505">
        <v>684.03113360445718</v>
      </c>
    </row>
    <row r="506" spans="1:5" x14ac:dyDescent="0.25">
      <c r="A506">
        <v>17.970003128051758</v>
      </c>
      <c r="B506">
        <v>0.35497900148036376</v>
      </c>
      <c r="C506">
        <v>13.686727278000165</v>
      </c>
      <c r="D506">
        <v>0.17774863541126251</v>
      </c>
      <c r="E506">
        <v>684.0328959945939</v>
      </c>
    </row>
    <row r="507" spans="1:5" x14ac:dyDescent="0.25">
      <c r="A507">
        <v>17.980012893676758</v>
      </c>
      <c r="B507">
        <v>0.35587795755917623</v>
      </c>
      <c r="C507">
        <v>13.710781655216783</v>
      </c>
      <c r="D507">
        <v>0.17819876968860626</v>
      </c>
      <c r="E507">
        <v>684.03455157320718</v>
      </c>
    </row>
    <row r="508" spans="1:5" x14ac:dyDescent="0.25">
      <c r="A508">
        <v>17.999971389770508</v>
      </c>
      <c r="B508">
        <v>0.35677557448863922</v>
      </c>
      <c r="C508">
        <v>13.755725360016259</v>
      </c>
      <c r="D508">
        <v>0.17864823341369629</v>
      </c>
      <c r="E508">
        <v>684.03787035982828</v>
      </c>
    </row>
    <row r="509" spans="1:5" x14ac:dyDescent="0.25">
      <c r="A509">
        <v>18.019990921020508</v>
      </c>
      <c r="B509">
        <v>0.35767780404363908</v>
      </c>
      <c r="C509">
        <v>13.797323155202895</v>
      </c>
      <c r="D509">
        <v>0.17910000681877136</v>
      </c>
      <c r="E509">
        <v>684.0409526352189</v>
      </c>
    </row>
    <row r="510" spans="1:5" x14ac:dyDescent="0.25">
      <c r="A510">
        <v>18.040010452270508</v>
      </c>
      <c r="B510">
        <v>0.35857646253370723</v>
      </c>
      <c r="C510">
        <v>13.8400965402535</v>
      </c>
      <c r="D510">
        <v>0.17954999208450317</v>
      </c>
      <c r="E510">
        <v>684.04375262301187</v>
      </c>
    </row>
    <row r="511" spans="1:5" x14ac:dyDescent="0.25">
      <c r="A511">
        <v>18.059968948364258</v>
      </c>
      <c r="B511">
        <v>0.36037056555540492</v>
      </c>
      <c r="C511">
        <v>13.885130675042509</v>
      </c>
      <c r="D511">
        <v>0.18044835329055786</v>
      </c>
      <c r="E511">
        <v>684.04688830416421</v>
      </c>
    </row>
    <row r="512" spans="1:5" x14ac:dyDescent="0.25">
      <c r="A512">
        <v>18.079988479614258</v>
      </c>
      <c r="B512">
        <v>0.3612689859744776</v>
      </c>
      <c r="C512">
        <v>13.931249969705954</v>
      </c>
      <c r="D512">
        <v>0.18089821934700012</v>
      </c>
      <c r="E512">
        <v>684.05050463717203</v>
      </c>
    </row>
    <row r="513" spans="1:5" x14ac:dyDescent="0.25">
      <c r="A513">
        <v>18.089998245239258</v>
      </c>
      <c r="B513">
        <v>0.36216794205329</v>
      </c>
      <c r="C513">
        <v>13.955123486943501</v>
      </c>
      <c r="D513">
        <v>0.18134835362434387</v>
      </c>
      <c r="E513">
        <v>684.05237383883218</v>
      </c>
    </row>
    <row r="514" spans="1:5" x14ac:dyDescent="0.25">
      <c r="A514">
        <v>18.100008010864258</v>
      </c>
      <c r="B514">
        <v>0.36306689813210247</v>
      </c>
      <c r="C514">
        <v>13.979358724139194</v>
      </c>
      <c r="D514">
        <v>0.18179848790168762</v>
      </c>
      <c r="E514">
        <v>684.05416674654703</v>
      </c>
    </row>
    <row r="515" spans="1:5" x14ac:dyDescent="0.25">
      <c r="A515">
        <v>18.110017776489258</v>
      </c>
      <c r="B515">
        <v>0.36396585421091487</v>
      </c>
      <c r="C515">
        <v>14.004136541272103</v>
      </c>
      <c r="D515">
        <v>0.18224862217903137</v>
      </c>
      <c r="E515">
        <v>684.0558452133439</v>
      </c>
    </row>
    <row r="516" spans="1:5" x14ac:dyDescent="0.25">
      <c r="A516">
        <v>18.119966506958008</v>
      </c>
      <c r="B516">
        <v>0.36396859202736254</v>
      </c>
      <c r="C516">
        <v>14.028371778467795</v>
      </c>
      <c r="D516">
        <v>0.18224999308586121</v>
      </c>
      <c r="E516">
        <v>684.05745501558999</v>
      </c>
    </row>
    <row r="517" spans="1:5" x14ac:dyDescent="0.25">
      <c r="A517">
        <v>18.129976272583008</v>
      </c>
      <c r="B517">
        <v>0.36486373897024782</v>
      </c>
      <c r="C517">
        <v>14.051702715768126</v>
      </c>
      <c r="D517">
        <v>0.18269822001457214</v>
      </c>
      <c r="E517">
        <v>684.05909533541421</v>
      </c>
    </row>
    <row r="518" spans="1:5" x14ac:dyDescent="0.25">
      <c r="A518">
        <v>18.149995803833008</v>
      </c>
      <c r="B518">
        <v>0.36576242721919033</v>
      </c>
      <c r="C518">
        <v>14.095922980651311</v>
      </c>
      <c r="D518">
        <v>0.18314822018146515</v>
      </c>
      <c r="E518">
        <v>684.06235308687906</v>
      </c>
    </row>
    <row r="519" spans="1:5" x14ac:dyDescent="0.25">
      <c r="A519">
        <v>18.170015335083008</v>
      </c>
      <c r="B519">
        <v>0.36666465677419019</v>
      </c>
      <c r="C519">
        <v>14.141409265388003</v>
      </c>
      <c r="D519">
        <v>0.18359999358654022</v>
      </c>
      <c r="E519">
        <v>684.0653666977189</v>
      </c>
    </row>
    <row r="520" spans="1:5" x14ac:dyDescent="0.25">
      <c r="A520">
        <v>18.180025100708008</v>
      </c>
      <c r="B520">
        <v>0.36755980371707547</v>
      </c>
      <c r="C520">
        <v>14.165463642604621</v>
      </c>
      <c r="D520">
        <v>0.18404822051525116</v>
      </c>
      <c r="E520">
        <v>684.06692309420328</v>
      </c>
    </row>
    <row r="521" spans="1:5" x14ac:dyDescent="0.25">
      <c r="A521">
        <v>18.189973831176758</v>
      </c>
      <c r="B521">
        <v>0.36845875979588788</v>
      </c>
      <c r="C521">
        <v>14.190060599758459</v>
      </c>
      <c r="D521">
        <v>0.18449835479259491</v>
      </c>
      <c r="E521">
        <v>684.06863207857828</v>
      </c>
    </row>
    <row r="522" spans="1:5" x14ac:dyDescent="0.25">
      <c r="A522">
        <v>18.199983596801758</v>
      </c>
      <c r="B522">
        <v>0.36846203327207533</v>
      </c>
      <c r="C522">
        <v>14.214838416891368</v>
      </c>
      <c r="D522">
        <v>0.18449999392032623</v>
      </c>
      <c r="E522">
        <v>684.07044024508218</v>
      </c>
    </row>
    <row r="523" spans="1:5" x14ac:dyDescent="0.25">
      <c r="A523">
        <v>18.209993362426758</v>
      </c>
      <c r="B523">
        <v>0.36935718021496056</v>
      </c>
      <c r="C523">
        <v>14.239254514066133</v>
      </c>
      <c r="D523">
        <v>0.18494822084903717</v>
      </c>
      <c r="E523">
        <v>684.07234759371499</v>
      </c>
    </row>
    <row r="524" spans="1:5" x14ac:dyDescent="0.25">
      <c r="A524">
        <v>18.220003128051758</v>
      </c>
      <c r="B524">
        <v>0.37025613629377302</v>
      </c>
      <c r="C524">
        <v>14.264032331199042</v>
      </c>
      <c r="D524">
        <v>0.18539835512638092</v>
      </c>
      <c r="E524">
        <v>684.07430071871499</v>
      </c>
    </row>
    <row r="525" spans="1:5" x14ac:dyDescent="0.25">
      <c r="A525">
        <v>18.230012893676758</v>
      </c>
      <c r="B525">
        <v>0.37115509237258543</v>
      </c>
      <c r="C525">
        <v>14.288991008311022</v>
      </c>
      <c r="D525">
        <v>0.18584848940372467</v>
      </c>
      <c r="E525">
        <v>684.07622332613687</v>
      </c>
    </row>
    <row r="526" spans="1:5" x14ac:dyDescent="0.25">
      <c r="A526">
        <v>18.240022659301758</v>
      </c>
      <c r="B526">
        <v>0.37205404845139789</v>
      </c>
      <c r="C526">
        <v>14.313949685423005</v>
      </c>
      <c r="D526">
        <v>0.18629862368106842</v>
      </c>
      <c r="E526">
        <v>684.07800860445718</v>
      </c>
    </row>
    <row r="527" spans="1:5" x14ac:dyDescent="0.25">
      <c r="A527">
        <v>18.249971389770508</v>
      </c>
      <c r="B527">
        <v>0.3729530045302103</v>
      </c>
      <c r="C527">
        <v>14.338184922618696</v>
      </c>
      <c r="D527">
        <v>0.18674875795841217</v>
      </c>
      <c r="E527">
        <v>684.07971758883218</v>
      </c>
    </row>
    <row r="528" spans="1:5" x14ac:dyDescent="0.25">
      <c r="A528">
        <v>18.269990921020508</v>
      </c>
      <c r="B528">
        <v>0.37385062145967335</v>
      </c>
      <c r="C528">
        <v>14.383399917386779</v>
      </c>
      <c r="D528">
        <v>0.1871982216835022</v>
      </c>
      <c r="E528">
        <v>684.08296008150796</v>
      </c>
    </row>
    <row r="529" spans="1:5" x14ac:dyDescent="0.25">
      <c r="A529">
        <v>18.290010452270508</v>
      </c>
      <c r="B529">
        <v>0.37474930970861592</v>
      </c>
      <c r="C529">
        <v>14.426444592405995</v>
      </c>
      <c r="D529">
        <v>0.1876482218503952</v>
      </c>
      <c r="E529">
        <v>684.08588976900796</v>
      </c>
    </row>
    <row r="530" spans="1:5" x14ac:dyDescent="0.25">
      <c r="A530">
        <v>18.309968948364258</v>
      </c>
      <c r="B530">
        <v>0.37564799795755849</v>
      </c>
      <c r="C530">
        <v>14.47111700723686</v>
      </c>
      <c r="D530">
        <v>0.18809822201728821</v>
      </c>
      <c r="E530">
        <v>684.08891863863687</v>
      </c>
    </row>
    <row r="531" spans="1:5" x14ac:dyDescent="0.25">
      <c r="A531">
        <v>18.319978713989258</v>
      </c>
      <c r="B531">
        <v>0.3765469540363709</v>
      </c>
      <c r="C531">
        <v>14.494267084558118</v>
      </c>
      <c r="D531">
        <v>0.18854835629463196</v>
      </c>
      <c r="E531">
        <v>684.09058947603921</v>
      </c>
    </row>
    <row r="532" spans="1:5" x14ac:dyDescent="0.25">
      <c r="A532">
        <v>18.329988479614258</v>
      </c>
      <c r="B532">
        <v>0.37744591011518336</v>
      </c>
      <c r="C532">
        <v>14.517417161879376</v>
      </c>
      <c r="D532">
        <v>0.18899849057197571</v>
      </c>
      <c r="E532">
        <v>684.09235186617593</v>
      </c>
    </row>
    <row r="533" spans="1:5" x14ac:dyDescent="0.25">
      <c r="A533">
        <v>18.339998245239258</v>
      </c>
      <c r="B533">
        <v>0.37834486619399577</v>
      </c>
      <c r="C533">
        <v>14.540748099179707</v>
      </c>
      <c r="D533">
        <v>0.18944862484931946</v>
      </c>
      <c r="E533">
        <v>684.09420580904703</v>
      </c>
    </row>
    <row r="534" spans="1:5" x14ac:dyDescent="0.25">
      <c r="A534">
        <v>18.350008010864258</v>
      </c>
      <c r="B534">
        <v>0.37834760401044343</v>
      </c>
      <c r="C534">
        <v>14.564983336375398</v>
      </c>
      <c r="D534">
        <v>0.18944999575614929</v>
      </c>
      <c r="E534">
        <v>684.09605975191812</v>
      </c>
    </row>
    <row r="535" spans="1:5" x14ac:dyDescent="0.25">
      <c r="A535">
        <v>18.360017776489258</v>
      </c>
      <c r="B535">
        <v>0.37924275095332866</v>
      </c>
      <c r="C535">
        <v>14.589761153508308</v>
      </c>
      <c r="D535">
        <v>0.18989822268486023</v>
      </c>
      <c r="E535">
        <v>684.0978374008439</v>
      </c>
    </row>
    <row r="536" spans="1:5" x14ac:dyDescent="0.25">
      <c r="A536">
        <v>18.369966506958008</v>
      </c>
      <c r="B536">
        <v>0.38014170703214112</v>
      </c>
      <c r="C536">
        <v>14.614177250683072</v>
      </c>
      <c r="D536">
        <v>0.19034835696220398</v>
      </c>
      <c r="E536">
        <v>684.09949297945718</v>
      </c>
    </row>
    <row r="537" spans="1:5" x14ac:dyDescent="0.25">
      <c r="A537">
        <v>18.379976272583008</v>
      </c>
      <c r="B537">
        <v>0.38104066311095353</v>
      </c>
      <c r="C537">
        <v>14.638231627899692</v>
      </c>
      <c r="D537">
        <v>0.19079849123954773</v>
      </c>
      <c r="E537">
        <v>684.10108752291421</v>
      </c>
    </row>
    <row r="538" spans="1:5" x14ac:dyDescent="0.25">
      <c r="A538">
        <v>18.399995803833008</v>
      </c>
      <c r="B538">
        <v>0.38193881570015636</v>
      </c>
      <c r="C538">
        <v>14.682813612741022</v>
      </c>
      <c r="D538">
        <v>0.19124822318553925</v>
      </c>
      <c r="E538">
        <v>684.10434527437906</v>
      </c>
    </row>
    <row r="539" spans="1:5" x14ac:dyDescent="0.25">
      <c r="A539">
        <v>18.420015335083008</v>
      </c>
      <c r="B539">
        <v>0.38284104525515622</v>
      </c>
      <c r="C539">
        <v>14.724682697896267</v>
      </c>
      <c r="D539">
        <v>0.19169999659061432</v>
      </c>
      <c r="E539">
        <v>684.10750384371499</v>
      </c>
    </row>
    <row r="540" spans="1:5" x14ac:dyDescent="0.25">
      <c r="A540">
        <v>18.439973831176758</v>
      </c>
      <c r="B540">
        <v>0.38373973350409873</v>
      </c>
      <c r="C540">
        <v>14.768179522863162</v>
      </c>
      <c r="D540">
        <v>0.19214999675750732</v>
      </c>
      <c r="E540">
        <v>684.11031909029703</v>
      </c>
    </row>
    <row r="541" spans="1:5" x14ac:dyDescent="0.25">
      <c r="A541">
        <v>18.459993362426758</v>
      </c>
      <c r="B541">
        <v>0.3846384217530413</v>
      </c>
      <c r="C541">
        <v>14.813484947620781</v>
      </c>
      <c r="D541">
        <v>0.19259999692440033</v>
      </c>
      <c r="E541">
        <v>684.11347765963296</v>
      </c>
    </row>
    <row r="542" spans="1:5" x14ac:dyDescent="0.25">
      <c r="A542">
        <v>18.470003128051758</v>
      </c>
      <c r="B542">
        <v>0.38553356869592659</v>
      </c>
      <c r="C542">
        <v>14.836635024942039</v>
      </c>
      <c r="D542">
        <v>0.19304822385311127</v>
      </c>
      <c r="E542">
        <v>684.11523242037515</v>
      </c>
    </row>
    <row r="543" spans="1:5" x14ac:dyDescent="0.25">
      <c r="A543">
        <v>18.490022659301758</v>
      </c>
      <c r="B543">
        <v>0.38733148085355146</v>
      </c>
      <c r="C543">
        <v>14.883749049490381</v>
      </c>
      <c r="D543">
        <v>0.19394849240779877</v>
      </c>
      <c r="E543">
        <v>684.11889452975015</v>
      </c>
    </row>
    <row r="544" spans="1:5" x14ac:dyDescent="0.25">
      <c r="A544">
        <v>18.499971389770508</v>
      </c>
      <c r="B544">
        <v>0.38823043693236386</v>
      </c>
      <c r="C544">
        <v>14.908526866623291</v>
      </c>
      <c r="D544">
        <v>0.19439862668514252</v>
      </c>
      <c r="E544">
        <v>684.12070269625406</v>
      </c>
    </row>
    <row r="545" spans="1:5" x14ac:dyDescent="0.25">
      <c r="A545">
        <v>18.509981155395508</v>
      </c>
      <c r="B545">
        <v>0.38912939301117633</v>
      </c>
      <c r="C545">
        <v>14.9333046837562</v>
      </c>
      <c r="D545">
        <v>0.19484876096248627</v>
      </c>
      <c r="E545">
        <v>684.12236590426187</v>
      </c>
    </row>
    <row r="546" spans="1:5" x14ac:dyDescent="0.25">
      <c r="A546">
        <v>18.519990921020508</v>
      </c>
      <c r="B546">
        <v>0.3891318629977541</v>
      </c>
      <c r="C546">
        <v>14.957178200993747</v>
      </c>
      <c r="D546">
        <v>0.19484999775886536</v>
      </c>
      <c r="E546">
        <v>684.12397570650796</v>
      </c>
    </row>
    <row r="547" spans="1:5" x14ac:dyDescent="0.25">
      <c r="A547">
        <v>18.530000686645508</v>
      </c>
      <c r="B547">
        <v>0.39002700994063932</v>
      </c>
      <c r="C547">
        <v>14.980689998273149</v>
      </c>
      <c r="D547">
        <v>0.19529822468757629</v>
      </c>
      <c r="E547">
        <v>684.12565417330484</v>
      </c>
    </row>
    <row r="548" spans="1:5" x14ac:dyDescent="0.25">
      <c r="A548">
        <v>18.550020217895508</v>
      </c>
      <c r="B548">
        <v>0.39092923949563918</v>
      </c>
      <c r="C548">
        <v>15.025633703072623</v>
      </c>
      <c r="D548">
        <v>0.19574999809265137</v>
      </c>
      <c r="E548">
        <v>684.12893481295328</v>
      </c>
    </row>
    <row r="549" spans="1:5" x14ac:dyDescent="0.25">
      <c r="A549">
        <v>18.569978713989258</v>
      </c>
      <c r="B549">
        <v>0.39272334251733687</v>
      </c>
      <c r="C549">
        <v>15.07075826785117</v>
      </c>
      <c r="D549">
        <v>0.19664835929870605</v>
      </c>
      <c r="E549">
        <v>684.13197894137124</v>
      </c>
    </row>
    <row r="550" spans="1:5" x14ac:dyDescent="0.25">
      <c r="A550">
        <v>18.579988479614258</v>
      </c>
      <c r="B550">
        <v>0.39272661599352432</v>
      </c>
      <c r="C550">
        <v>15.094993505046862</v>
      </c>
      <c r="D550">
        <v>0.19664999842643738</v>
      </c>
      <c r="E550">
        <v>684.13357348482828</v>
      </c>
    </row>
    <row r="551" spans="1:5" x14ac:dyDescent="0.25">
      <c r="A551">
        <v>18.589998245239258</v>
      </c>
      <c r="B551">
        <v>0.39362176293640955</v>
      </c>
      <c r="C551">
        <v>15.119409602221626</v>
      </c>
      <c r="D551">
        <v>0.19709822535514832</v>
      </c>
      <c r="E551">
        <v>684.13528246920328</v>
      </c>
    </row>
    <row r="552" spans="1:5" x14ac:dyDescent="0.25">
      <c r="A552">
        <v>18.600008010864258</v>
      </c>
      <c r="B552">
        <v>0.39452071901522201</v>
      </c>
      <c r="C552">
        <v>15.144187419354536</v>
      </c>
      <c r="D552">
        <v>0.19754835963249207</v>
      </c>
      <c r="E552">
        <v>684.13706011812906</v>
      </c>
    </row>
    <row r="553" spans="1:5" x14ac:dyDescent="0.25">
      <c r="A553">
        <v>18.610017776489258</v>
      </c>
      <c r="B553">
        <v>0.39541967509403442</v>
      </c>
      <c r="C553">
        <v>15.169146096466518</v>
      </c>
      <c r="D553">
        <v>0.19799849390983582</v>
      </c>
      <c r="E553">
        <v>684.13892931978921</v>
      </c>
    </row>
    <row r="554" spans="1:5" x14ac:dyDescent="0.25">
      <c r="A554">
        <v>18.619966506958008</v>
      </c>
      <c r="B554">
        <v>0.39631863117284688</v>
      </c>
      <c r="C554">
        <v>15.194647353515716</v>
      </c>
      <c r="D554">
        <v>0.19844862818717957</v>
      </c>
      <c r="E554">
        <v>684.14082140963296</v>
      </c>
    </row>
    <row r="555" spans="1:5" x14ac:dyDescent="0.25">
      <c r="A555">
        <v>18.629976272583008</v>
      </c>
      <c r="B555">
        <v>0.39721758725165929</v>
      </c>
      <c r="C555">
        <v>15.220329470543987</v>
      </c>
      <c r="D555">
        <v>0.19889876246452332</v>
      </c>
      <c r="E555">
        <v>684.14269061129312</v>
      </c>
    </row>
    <row r="556" spans="1:5" x14ac:dyDescent="0.25">
      <c r="A556">
        <v>18.639986038208008</v>
      </c>
      <c r="B556">
        <v>0.39722005723823706</v>
      </c>
      <c r="C556">
        <v>15.245649867614114</v>
      </c>
      <c r="D556">
        <v>0.1988999992609024</v>
      </c>
      <c r="E556">
        <v>684.1444682602189</v>
      </c>
    </row>
    <row r="557" spans="1:5" x14ac:dyDescent="0.25">
      <c r="A557">
        <v>18.649995803833008</v>
      </c>
      <c r="B557">
        <v>0.39811520418112234</v>
      </c>
      <c r="C557">
        <v>15.27024682476795</v>
      </c>
      <c r="D557">
        <v>0.19934822618961334</v>
      </c>
      <c r="E557">
        <v>684.14620776217203</v>
      </c>
    </row>
    <row r="558" spans="1:5" x14ac:dyDescent="0.25">
      <c r="A558">
        <v>18.660005569458008</v>
      </c>
      <c r="B558">
        <v>0.39901416025993475</v>
      </c>
      <c r="C558">
        <v>15.294120342005497</v>
      </c>
      <c r="D558">
        <v>0.19979836046695709</v>
      </c>
      <c r="E558">
        <v>684.14791674654703</v>
      </c>
    </row>
    <row r="559" spans="1:5" x14ac:dyDescent="0.25">
      <c r="A559">
        <v>18.670015335083008</v>
      </c>
      <c r="B559">
        <v>0.39991311633874721</v>
      </c>
      <c r="C559">
        <v>15.317451279305828</v>
      </c>
      <c r="D559">
        <v>0.20024849474430084</v>
      </c>
      <c r="E559">
        <v>684.14961047213296</v>
      </c>
    </row>
    <row r="560" spans="1:5" x14ac:dyDescent="0.25">
      <c r="A560">
        <v>18.690025329589844</v>
      </c>
      <c r="B560">
        <v>0.40081481023400728</v>
      </c>
      <c r="C560">
        <v>15.362277707712623</v>
      </c>
      <c r="D560">
        <v>0.20069999992847443</v>
      </c>
      <c r="E560">
        <v>684.15268881361703</v>
      </c>
    </row>
    <row r="561" spans="1:5" x14ac:dyDescent="0.25">
      <c r="A561">
        <v>18.709983825683594</v>
      </c>
      <c r="B561">
        <v>0.40170995717689256</v>
      </c>
      <c r="C561">
        <v>15.408035282417922</v>
      </c>
      <c r="D561">
        <v>0.20114822685718536</v>
      </c>
      <c r="E561">
        <v>684.15572531264047</v>
      </c>
    </row>
    <row r="562" spans="1:5" x14ac:dyDescent="0.25">
      <c r="A562">
        <v>18.719993591308594</v>
      </c>
      <c r="B562">
        <v>0.40260891325570497</v>
      </c>
      <c r="C562">
        <v>15.431366219718253</v>
      </c>
      <c r="D562">
        <v>0.20159836113452911</v>
      </c>
      <c r="E562">
        <v>684.15740377943735</v>
      </c>
    </row>
    <row r="563" spans="1:5" x14ac:dyDescent="0.25">
      <c r="A563">
        <v>18.730003356933594</v>
      </c>
      <c r="B563">
        <v>0.40261218673189242</v>
      </c>
      <c r="C563">
        <v>15.455058876976729</v>
      </c>
      <c r="D563">
        <v>0.20160000026226044</v>
      </c>
      <c r="E563">
        <v>684.15911276381235</v>
      </c>
    </row>
    <row r="564" spans="1:5" x14ac:dyDescent="0.25">
      <c r="A564">
        <v>18.740013122558594</v>
      </c>
      <c r="B564">
        <v>0.40350733367477765</v>
      </c>
      <c r="C564">
        <v>15.47929411417242</v>
      </c>
      <c r="D564">
        <v>0.20204822719097137</v>
      </c>
      <c r="E564">
        <v>684.16090567152719</v>
      </c>
    </row>
    <row r="565" spans="1:5" x14ac:dyDescent="0.25">
      <c r="A565">
        <v>18.750022888183594</v>
      </c>
      <c r="B565">
        <v>0.40440628975359011</v>
      </c>
      <c r="C565">
        <v>15.503891071326256</v>
      </c>
      <c r="D565">
        <v>0.20249836146831512</v>
      </c>
      <c r="E565">
        <v>684.1627138380311</v>
      </c>
    </row>
    <row r="566" spans="1:5" x14ac:dyDescent="0.25">
      <c r="A566">
        <v>18.759971618652344</v>
      </c>
      <c r="B566">
        <v>0.40530524583240252</v>
      </c>
      <c r="C566">
        <v>15.528668888459165</v>
      </c>
      <c r="D566">
        <v>0.20294849574565887</v>
      </c>
      <c r="E566">
        <v>684.16448385756235</v>
      </c>
    </row>
    <row r="567" spans="1:5" x14ac:dyDescent="0.25">
      <c r="A567">
        <v>18.769981384277344</v>
      </c>
      <c r="B567">
        <v>0.40620420191121498</v>
      </c>
      <c r="C567">
        <v>15.553446705592076</v>
      </c>
      <c r="D567">
        <v>0.20339863002300262</v>
      </c>
      <c r="E567">
        <v>684.16620810072641</v>
      </c>
    </row>
    <row r="568" spans="1:5" x14ac:dyDescent="0.25">
      <c r="A568">
        <v>18.779991149902344</v>
      </c>
      <c r="B568">
        <v>0.40710315799002739</v>
      </c>
      <c r="C568">
        <v>15.577681942787768</v>
      </c>
      <c r="D568">
        <v>0.20384876430034637</v>
      </c>
      <c r="E568">
        <v>684.16788656752328</v>
      </c>
    </row>
    <row r="569" spans="1:5" x14ac:dyDescent="0.25">
      <c r="A569">
        <v>18.790000915527344</v>
      </c>
      <c r="B569">
        <v>0.40710562797660516</v>
      </c>
      <c r="C569">
        <v>15.601012880088099</v>
      </c>
      <c r="D569">
        <v>0.20385000109672546</v>
      </c>
      <c r="E569">
        <v>684.1695268873475</v>
      </c>
    </row>
    <row r="570" spans="1:5" x14ac:dyDescent="0.25">
      <c r="A570">
        <v>18.810020446777344</v>
      </c>
      <c r="B570">
        <v>0.40889973099830285</v>
      </c>
      <c r="C570">
        <v>15.644600135044531</v>
      </c>
      <c r="D570">
        <v>0.20474836230278015</v>
      </c>
      <c r="E570">
        <v>684.17285330336313</v>
      </c>
    </row>
    <row r="571" spans="1:5" x14ac:dyDescent="0.25">
      <c r="A571">
        <v>18.829978942871094</v>
      </c>
      <c r="B571">
        <v>0.40979815141737552</v>
      </c>
      <c r="C571">
        <v>15.687102230126527</v>
      </c>
      <c r="D571">
        <v>0.20519822835922241</v>
      </c>
      <c r="E571">
        <v>684.17574484389047</v>
      </c>
    </row>
    <row r="572" spans="1:5" x14ac:dyDescent="0.25">
      <c r="A572">
        <v>18.849998474121094</v>
      </c>
      <c r="B572">
        <v>0.41069683966631809</v>
      </c>
      <c r="C572">
        <v>15.731503354988785</v>
      </c>
      <c r="D572">
        <v>0.20564822852611542</v>
      </c>
      <c r="E572">
        <v>684.1785829786561</v>
      </c>
    </row>
    <row r="573" spans="1:5" x14ac:dyDescent="0.25">
      <c r="A573">
        <v>18.860008239746094</v>
      </c>
      <c r="B573">
        <v>0.41159579574513055</v>
      </c>
      <c r="C573">
        <v>15.754653432310043</v>
      </c>
      <c r="D573">
        <v>0.20609836280345917</v>
      </c>
      <c r="E573">
        <v>684.18016226332406</v>
      </c>
    </row>
    <row r="574" spans="1:5" x14ac:dyDescent="0.25">
      <c r="A574">
        <v>18.870018005371094</v>
      </c>
      <c r="B574">
        <v>0.41159906922131795</v>
      </c>
      <c r="C574">
        <v>15.777803509631301</v>
      </c>
      <c r="D574">
        <v>0.20610000193119049</v>
      </c>
      <c r="E574">
        <v>684.18184835951547</v>
      </c>
    </row>
    <row r="575" spans="1:5" x14ac:dyDescent="0.25">
      <c r="A575">
        <v>18.879966735839844</v>
      </c>
      <c r="B575">
        <v>0.41249421616420323</v>
      </c>
      <c r="C575">
        <v>15.801134446931632</v>
      </c>
      <c r="D575">
        <v>0.20654822885990143</v>
      </c>
      <c r="E575">
        <v>684.18365652601938</v>
      </c>
    </row>
    <row r="576" spans="1:5" x14ac:dyDescent="0.25">
      <c r="A576">
        <v>18.889976501464844</v>
      </c>
      <c r="B576">
        <v>0.41339317224301564</v>
      </c>
      <c r="C576">
        <v>15.825550544106397</v>
      </c>
      <c r="D576">
        <v>0.20699836313724518</v>
      </c>
      <c r="E576">
        <v>684.18549521010141</v>
      </c>
    </row>
    <row r="577" spans="1:5" x14ac:dyDescent="0.25">
      <c r="A577">
        <v>18.899986267089844</v>
      </c>
      <c r="B577">
        <v>0.4142921283218281</v>
      </c>
      <c r="C577">
        <v>15.850328361239306</v>
      </c>
      <c r="D577">
        <v>0.20744849741458893</v>
      </c>
      <c r="E577">
        <v>684.18730337660531</v>
      </c>
    </row>
    <row r="578" spans="1:5" x14ac:dyDescent="0.25">
      <c r="A578">
        <v>18.909996032714844</v>
      </c>
      <c r="B578">
        <v>0.41519108440064051</v>
      </c>
      <c r="C578">
        <v>15.875106178372215</v>
      </c>
      <c r="D578">
        <v>0.20789863169193268</v>
      </c>
      <c r="E578">
        <v>684.18902761976938</v>
      </c>
    </row>
    <row r="579" spans="1:5" x14ac:dyDescent="0.25">
      <c r="A579">
        <v>18.920005798339844</v>
      </c>
      <c r="B579">
        <v>0.41519382221708817</v>
      </c>
      <c r="C579">
        <v>15.899160555588834</v>
      </c>
      <c r="D579">
        <v>0.20790000259876251</v>
      </c>
      <c r="E579">
        <v>684.19067556898813</v>
      </c>
    </row>
    <row r="580" spans="1:5" x14ac:dyDescent="0.25">
      <c r="A580">
        <v>18.930015563964844</v>
      </c>
      <c r="B580">
        <v>0.41608896915997345</v>
      </c>
      <c r="C580">
        <v>15.922491492889165</v>
      </c>
      <c r="D580">
        <v>0.20834822952747345</v>
      </c>
      <c r="E580">
        <v>684.19238455336313</v>
      </c>
    </row>
    <row r="581" spans="1:5" x14ac:dyDescent="0.25">
      <c r="A581">
        <v>18.949974060058594</v>
      </c>
      <c r="B581">
        <v>0.41788688131759832</v>
      </c>
      <c r="C581">
        <v>15.967073477730494</v>
      </c>
      <c r="D581">
        <v>0.20924849808216095</v>
      </c>
      <c r="E581">
        <v>684.19568808119516</v>
      </c>
    </row>
    <row r="582" spans="1:5" x14ac:dyDescent="0.25">
      <c r="A582">
        <v>18.969993591308594</v>
      </c>
      <c r="B582">
        <v>0.41878503390680111</v>
      </c>
      <c r="C582">
        <v>16.011836322550895</v>
      </c>
      <c r="D582">
        <v>0.20969823002815247</v>
      </c>
      <c r="E582">
        <v>684.19863302748422</v>
      </c>
    </row>
    <row r="583" spans="1:5" x14ac:dyDescent="0.25">
      <c r="A583">
        <v>18.980003356933594</v>
      </c>
      <c r="B583">
        <v>0.41878857521285839</v>
      </c>
      <c r="C583">
        <v>16.035528979809371</v>
      </c>
      <c r="D583">
        <v>0.20970000326633453</v>
      </c>
      <c r="E583">
        <v>684.20011313002328</v>
      </c>
    </row>
    <row r="584" spans="1:5" x14ac:dyDescent="0.25">
      <c r="A584">
        <v>18.990013122558594</v>
      </c>
      <c r="B584">
        <v>0.41968372215574368</v>
      </c>
      <c r="C584">
        <v>16.059764217005064</v>
      </c>
      <c r="D584">
        <v>0.21014823019504547</v>
      </c>
      <c r="E584">
        <v>684.2017534498475</v>
      </c>
    </row>
    <row r="585" spans="1:5" x14ac:dyDescent="0.25">
      <c r="A585">
        <v>19.000022888183594</v>
      </c>
      <c r="B585">
        <v>0.42058267823455608</v>
      </c>
      <c r="C585">
        <v>16.083999454200757</v>
      </c>
      <c r="D585">
        <v>0.21059836447238922</v>
      </c>
      <c r="E585">
        <v>684.20353109877328</v>
      </c>
    </row>
    <row r="586" spans="1:5" x14ac:dyDescent="0.25">
      <c r="A586">
        <v>19.009971618652344</v>
      </c>
      <c r="B586">
        <v>0.42058595171074348</v>
      </c>
      <c r="C586">
        <v>16.108777271333665</v>
      </c>
      <c r="D586">
        <v>0.21060000360012054</v>
      </c>
      <c r="E586">
        <v>684.2054384474061</v>
      </c>
    </row>
    <row r="587" spans="1:5" x14ac:dyDescent="0.25">
      <c r="A587">
        <v>19.019981384277344</v>
      </c>
      <c r="B587">
        <v>0.42237624559651404</v>
      </c>
      <c r="C587">
        <v>16.134278528382865</v>
      </c>
      <c r="D587">
        <v>0.21149645745754242</v>
      </c>
      <c r="E587">
        <v>684.20742208998422</v>
      </c>
    </row>
    <row r="588" spans="1:5" x14ac:dyDescent="0.25">
      <c r="A588">
        <v>19.029991149902344</v>
      </c>
      <c r="B588">
        <v>0.42238332820862862</v>
      </c>
      <c r="C588">
        <v>16.159779785432061</v>
      </c>
      <c r="D588">
        <v>0.21150000393390656</v>
      </c>
      <c r="E588">
        <v>684.2093446974061</v>
      </c>
    </row>
    <row r="589" spans="1:5" x14ac:dyDescent="0.25">
      <c r="A589">
        <v>19.040000915527344</v>
      </c>
      <c r="B589">
        <v>0.42327847515151384</v>
      </c>
      <c r="C589">
        <v>16.185461902460332</v>
      </c>
      <c r="D589">
        <v>0.21194823086261749</v>
      </c>
      <c r="E589">
        <v>684.21118338148813</v>
      </c>
    </row>
    <row r="590" spans="1:5" x14ac:dyDescent="0.25">
      <c r="A590">
        <v>19.050010681152344</v>
      </c>
      <c r="B590">
        <v>0.42417743123032631</v>
      </c>
      <c r="C590">
        <v>16.210239719593243</v>
      </c>
      <c r="D590">
        <v>0.21239836513996124</v>
      </c>
      <c r="E590">
        <v>684.21296865980844</v>
      </c>
    </row>
    <row r="591" spans="1:5" x14ac:dyDescent="0.25">
      <c r="A591">
        <v>19.060020446777344</v>
      </c>
      <c r="B591">
        <v>0.42507638730913871</v>
      </c>
      <c r="C591">
        <v>16.233751516872644</v>
      </c>
      <c r="D591">
        <v>0.21284849941730499</v>
      </c>
      <c r="E591">
        <v>684.21467764418344</v>
      </c>
    </row>
    <row r="592" spans="1:5" x14ac:dyDescent="0.25">
      <c r="A592">
        <v>19.079978942871094</v>
      </c>
      <c r="B592">
        <v>0.42597808120439884</v>
      </c>
      <c r="C592">
        <v>16.279237801609337</v>
      </c>
      <c r="D592">
        <v>0.21330000460147858</v>
      </c>
      <c r="E592">
        <v>684.21780569594125</v>
      </c>
    </row>
    <row r="593" spans="1:5" x14ac:dyDescent="0.25">
      <c r="A593">
        <v>19.099998474121094</v>
      </c>
      <c r="B593">
        <v>0.42687676945334135</v>
      </c>
      <c r="C593">
        <v>16.324181506408809</v>
      </c>
      <c r="D593">
        <v>0.21375000476837158</v>
      </c>
      <c r="E593">
        <v>684.22063620131235</v>
      </c>
    </row>
    <row r="594" spans="1:5" x14ac:dyDescent="0.25">
      <c r="A594">
        <v>19.120018005371094</v>
      </c>
      <c r="B594">
        <v>0.4286708724750391</v>
      </c>
      <c r="C594">
        <v>16.370210371082717</v>
      </c>
      <c r="D594">
        <v>0.21464836597442627</v>
      </c>
      <c r="E594">
        <v>684.22384054701547</v>
      </c>
    </row>
    <row r="595" spans="1:5" x14ac:dyDescent="0.25">
      <c r="A595">
        <v>19.129966735839844</v>
      </c>
      <c r="B595">
        <v>0.42867414595122649</v>
      </c>
      <c r="C595">
        <v>16.393903028341192</v>
      </c>
      <c r="D595">
        <v>0.21465000510215759</v>
      </c>
      <c r="E595">
        <v>684.22561819594125</v>
      </c>
    </row>
    <row r="596" spans="1:5" x14ac:dyDescent="0.25">
      <c r="A596">
        <v>19.139976501464844</v>
      </c>
      <c r="B596">
        <v>0.42956929289411178</v>
      </c>
      <c r="C596">
        <v>16.418138265536886</v>
      </c>
      <c r="D596">
        <v>0.21509823203086853</v>
      </c>
      <c r="E596">
        <v>684.22747213881235</v>
      </c>
    </row>
    <row r="597" spans="1:5" x14ac:dyDescent="0.25">
      <c r="A597">
        <v>19.149986267089844</v>
      </c>
      <c r="B597">
        <v>0.43046824897292418</v>
      </c>
      <c r="C597">
        <v>16.443277802627939</v>
      </c>
      <c r="D597">
        <v>0.21554836630821228</v>
      </c>
      <c r="E597">
        <v>684.2293642286561</v>
      </c>
    </row>
    <row r="598" spans="1:5" x14ac:dyDescent="0.25">
      <c r="A598">
        <v>19.159996032714844</v>
      </c>
      <c r="B598">
        <v>0.43136720505173665</v>
      </c>
      <c r="C598">
        <v>16.468959919656211</v>
      </c>
      <c r="D598">
        <v>0.21599850058555603</v>
      </c>
      <c r="E598">
        <v>684.23116476576547</v>
      </c>
    </row>
    <row r="599" spans="1:5" x14ac:dyDescent="0.25">
      <c r="A599">
        <v>19.170005798339844</v>
      </c>
      <c r="B599">
        <v>0.43226616113054905</v>
      </c>
      <c r="C599">
        <v>16.494099456747264</v>
      </c>
      <c r="D599">
        <v>0.21644863486289978</v>
      </c>
      <c r="E599">
        <v>684.23294241469125</v>
      </c>
    </row>
    <row r="600" spans="1:5" x14ac:dyDescent="0.25">
      <c r="A600">
        <v>19.180015563964844</v>
      </c>
      <c r="B600">
        <v>0.43226889894699672</v>
      </c>
      <c r="C600">
        <v>16.518153833963883</v>
      </c>
      <c r="D600">
        <v>0.21645000576972961</v>
      </c>
      <c r="E600">
        <v>684.23463614027719</v>
      </c>
    </row>
    <row r="601" spans="1:5" x14ac:dyDescent="0.25">
      <c r="A601">
        <v>19.199974060058594</v>
      </c>
      <c r="B601">
        <v>0.43406300196869441</v>
      </c>
      <c r="C601">
        <v>16.562916678784287</v>
      </c>
      <c r="D601">
        <v>0.2173483669757843</v>
      </c>
      <c r="E601">
        <v>684.23793966810922</v>
      </c>
    </row>
    <row r="602" spans="1:5" x14ac:dyDescent="0.25">
      <c r="A602">
        <v>19.219993591308594</v>
      </c>
      <c r="B602">
        <v>0.43496496369382437</v>
      </c>
      <c r="C602">
        <v>16.605237913887212</v>
      </c>
      <c r="D602">
        <v>0.21780000627040863</v>
      </c>
      <c r="E602">
        <v>684.24091513197641</v>
      </c>
    </row>
    <row r="603" spans="1:5" x14ac:dyDescent="0.25">
      <c r="A603">
        <v>19.240013122558594</v>
      </c>
      <c r="B603">
        <v>0.43586011063670965</v>
      </c>
      <c r="C603">
        <v>16.648825168843643</v>
      </c>
      <c r="D603">
        <v>0.21824823319911957</v>
      </c>
      <c r="E603">
        <v>684.24365408461313</v>
      </c>
    </row>
    <row r="604" spans="1:5" x14ac:dyDescent="0.25">
      <c r="A604">
        <v>19.259971618652344</v>
      </c>
      <c r="B604">
        <v>0.43675876912677775</v>
      </c>
      <c r="C604">
        <v>16.694221023590799</v>
      </c>
      <c r="D604">
        <v>0.21869821846485138</v>
      </c>
      <c r="E604">
        <v>684.24681265394906</v>
      </c>
    </row>
    <row r="605" spans="1:5" x14ac:dyDescent="0.25">
      <c r="A605">
        <v>19.269981384277344</v>
      </c>
      <c r="B605">
        <v>0.43765772520559021</v>
      </c>
      <c r="C605">
        <v>16.7177328208702</v>
      </c>
      <c r="D605">
        <v>0.21914835274219513</v>
      </c>
      <c r="E605">
        <v>684.24859793226938</v>
      </c>
    </row>
    <row r="606" spans="1:5" x14ac:dyDescent="0.25">
      <c r="A606">
        <v>19.279991149902344</v>
      </c>
      <c r="B606">
        <v>0.43855668128440262</v>
      </c>
      <c r="C606">
        <v>16.741787198086822</v>
      </c>
      <c r="D606">
        <v>0.21959848701953888</v>
      </c>
      <c r="E606">
        <v>684.25049002211313</v>
      </c>
    </row>
    <row r="607" spans="1:5" x14ac:dyDescent="0.25">
      <c r="A607">
        <v>19.290000915527344</v>
      </c>
      <c r="B607">
        <v>0.43945563736321508</v>
      </c>
      <c r="C607">
        <v>16.766565015219729</v>
      </c>
      <c r="D607">
        <v>0.22004862129688263</v>
      </c>
      <c r="E607">
        <v>684.25237448256235</v>
      </c>
    </row>
    <row r="608" spans="1:5" x14ac:dyDescent="0.25">
      <c r="A608">
        <v>19.300010681152344</v>
      </c>
      <c r="B608">
        <v>0.43945837517966274</v>
      </c>
      <c r="C608">
        <v>16.791885412289854</v>
      </c>
      <c r="D608">
        <v>0.22004999220371246</v>
      </c>
      <c r="E608">
        <v>684.25421316664438</v>
      </c>
    </row>
    <row r="609" spans="1:5" x14ac:dyDescent="0.25">
      <c r="A609">
        <v>19.310020446777344</v>
      </c>
      <c r="B609">
        <v>0.44035352212254797</v>
      </c>
      <c r="C609">
        <v>16.817024949380912</v>
      </c>
      <c r="D609">
        <v>0.2204982191324234</v>
      </c>
      <c r="E609">
        <v>684.25592215101938</v>
      </c>
    </row>
    <row r="610" spans="1:5" x14ac:dyDescent="0.25">
      <c r="A610">
        <v>19.319969177246094</v>
      </c>
      <c r="B610">
        <v>0.44125247820136043</v>
      </c>
      <c r="C610">
        <v>16.841441046555673</v>
      </c>
      <c r="D610">
        <v>0.22094835340976715</v>
      </c>
      <c r="E610">
        <v>684.25753195326547</v>
      </c>
    </row>
    <row r="611" spans="1:5" x14ac:dyDescent="0.25">
      <c r="A611">
        <v>19.339988708496094</v>
      </c>
      <c r="B611">
        <v>0.44215443992649039</v>
      </c>
      <c r="C611">
        <v>16.886746471313295</v>
      </c>
      <c r="D611">
        <v>0.22139999270439148</v>
      </c>
      <c r="E611">
        <v>684.26080496351938</v>
      </c>
    </row>
    <row r="612" spans="1:5" x14ac:dyDescent="0.25">
      <c r="A612">
        <v>19.360008239746094</v>
      </c>
      <c r="B612">
        <v>0.44305312817543291</v>
      </c>
      <c r="C612">
        <v>16.931238026165087</v>
      </c>
      <c r="D612">
        <v>0.22184999287128448</v>
      </c>
      <c r="E612">
        <v>684.26381857435922</v>
      </c>
    </row>
    <row r="613" spans="1:5" x14ac:dyDescent="0.25">
      <c r="A613">
        <v>19.370018005371094</v>
      </c>
      <c r="B613">
        <v>0.44394827511831819</v>
      </c>
      <c r="C613">
        <v>16.954388103486345</v>
      </c>
      <c r="D613">
        <v>0.22229821979999542</v>
      </c>
      <c r="E613">
        <v>684.26529867689828</v>
      </c>
    </row>
    <row r="614" spans="1:5" x14ac:dyDescent="0.25">
      <c r="A614">
        <v>19.379966735839844</v>
      </c>
      <c r="B614">
        <v>0.44484723119713065</v>
      </c>
      <c r="C614">
        <v>16.978623340682038</v>
      </c>
      <c r="D614">
        <v>0.22274835407733917</v>
      </c>
      <c r="E614">
        <v>684.26687796156625</v>
      </c>
    </row>
    <row r="615" spans="1:5" x14ac:dyDescent="0.25">
      <c r="A615">
        <v>19.389976501464844</v>
      </c>
      <c r="B615">
        <v>0.44485050467331805</v>
      </c>
      <c r="C615">
        <v>17.003220297835874</v>
      </c>
      <c r="D615">
        <v>0.2227499932050705</v>
      </c>
      <c r="E615">
        <v>684.26860220473031</v>
      </c>
    </row>
    <row r="616" spans="1:5" x14ac:dyDescent="0.25">
      <c r="A616">
        <v>19.399986267089844</v>
      </c>
      <c r="B616">
        <v>0.44574565161620333</v>
      </c>
      <c r="C616">
        <v>17.028359834926928</v>
      </c>
      <c r="D616">
        <v>0.22319822013378143</v>
      </c>
      <c r="E616">
        <v>684.27045614760141</v>
      </c>
    </row>
    <row r="617" spans="1:5" x14ac:dyDescent="0.25">
      <c r="A617">
        <v>19.409996032714844</v>
      </c>
      <c r="B617">
        <v>0.44664460769501574</v>
      </c>
      <c r="C617">
        <v>17.053499372017981</v>
      </c>
      <c r="D617">
        <v>0.22364835441112518</v>
      </c>
      <c r="E617">
        <v>684.27242453139047</v>
      </c>
    </row>
    <row r="618" spans="1:5" x14ac:dyDescent="0.25">
      <c r="A618">
        <v>19.420005798339844</v>
      </c>
      <c r="B618">
        <v>0.4475435637738282</v>
      </c>
      <c r="C618">
        <v>17.079362349025324</v>
      </c>
      <c r="D618">
        <v>0.22409848868846893</v>
      </c>
      <c r="E618">
        <v>684.27442343275766</v>
      </c>
    </row>
    <row r="619" spans="1:5" x14ac:dyDescent="0.25">
      <c r="A619">
        <v>19.430015563964844</v>
      </c>
      <c r="B619">
        <v>0.44844251985264061</v>
      </c>
      <c r="C619">
        <v>17.105406186011741</v>
      </c>
      <c r="D619">
        <v>0.22454862296581268</v>
      </c>
      <c r="E619">
        <v>684.27633078139047</v>
      </c>
    </row>
    <row r="620" spans="1:5" x14ac:dyDescent="0.25">
      <c r="A620">
        <v>19.440025329589844</v>
      </c>
      <c r="B620">
        <v>0.44934147593145307</v>
      </c>
      <c r="C620">
        <v>17.131269163019084</v>
      </c>
      <c r="D620">
        <v>0.22499875724315643</v>
      </c>
      <c r="E620">
        <v>684.27807791273813</v>
      </c>
    </row>
    <row r="621" spans="1:5" x14ac:dyDescent="0.25">
      <c r="A621">
        <v>19.449974060058594</v>
      </c>
      <c r="B621">
        <v>0.44934394591803084</v>
      </c>
      <c r="C621">
        <v>17.156227840131066</v>
      </c>
      <c r="D621">
        <v>0.22499999403953552</v>
      </c>
      <c r="E621">
        <v>684.27971823256235</v>
      </c>
    </row>
    <row r="622" spans="1:5" x14ac:dyDescent="0.25">
      <c r="A622">
        <v>19.459983825683594</v>
      </c>
      <c r="B622">
        <v>0.45023909286091607</v>
      </c>
      <c r="C622">
        <v>17.179920497389539</v>
      </c>
      <c r="D622">
        <v>0.22544822096824646</v>
      </c>
      <c r="E622">
        <v>684.28129751723031</v>
      </c>
    </row>
    <row r="623" spans="1:5" x14ac:dyDescent="0.25">
      <c r="A623">
        <v>19.480003356933594</v>
      </c>
      <c r="B623">
        <v>0.45114132241591592</v>
      </c>
      <c r="C623">
        <v>17.22522592214716</v>
      </c>
      <c r="D623">
        <v>0.22589999437332153</v>
      </c>
      <c r="E623">
        <v>684.28438742201547</v>
      </c>
    </row>
    <row r="624" spans="1:5" x14ac:dyDescent="0.25">
      <c r="A624">
        <v>19.500022888183594</v>
      </c>
      <c r="B624">
        <v>0.45204001066485849</v>
      </c>
      <c r="C624">
        <v>17.270079196957099</v>
      </c>
      <c r="D624">
        <v>0.22634999454021454</v>
      </c>
      <c r="E624">
        <v>684.28733999769906</v>
      </c>
    </row>
    <row r="625" spans="1:5" x14ac:dyDescent="0.25">
      <c r="A625">
        <v>19.509971618652344</v>
      </c>
      <c r="B625">
        <v>0.45293515760774372</v>
      </c>
      <c r="C625">
        <v>17.293410134257428</v>
      </c>
      <c r="D625">
        <v>0.22679822146892548</v>
      </c>
      <c r="E625">
        <v>684.28888113539438</v>
      </c>
    </row>
    <row r="626" spans="1:5" x14ac:dyDescent="0.25">
      <c r="A626">
        <v>19.519981384277344</v>
      </c>
      <c r="B626">
        <v>0.45383411368655618</v>
      </c>
      <c r="C626">
        <v>17.317283651494975</v>
      </c>
      <c r="D626">
        <v>0.22724835574626923</v>
      </c>
      <c r="E626">
        <v>684.29057486098031</v>
      </c>
    </row>
    <row r="627" spans="1:5" x14ac:dyDescent="0.25">
      <c r="A627">
        <v>19.529991149902344</v>
      </c>
      <c r="B627">
        <v>0.45383738716274358</v>
      </c>
      <c r="C627">
        <v>17.34169974866974</v>
      </c>
      <c r="D627">
        <v>0.22724999487400055</v>
      </c>
      <c r="E627">
        <v>684.2923296217225</v>
      </c>
    </row>
    <row r="628" spans="1:5" x14ac:dyDescent="0.25">
      <c r="A628">
        <v>19.540000915527344</v>
      </c>
      <c r="B628">
        <v>0.45473253410562886</v>
      </c>
      <c r="C628">
        <v>17.366296705823576</v>
      </c>
      <c r="D628">
        <v>0.22769822180271149</v>
      </c>
      <c r="E628">
        <v>684.29420645277719</v>
      </c>
    </row>
    <row r="629" spans="1:5" x14ac:dyDescent="0.25">
      <c r="A629">
        <v>19.550010681152344</v>
      </c>
      <c r="B629">
        <v>0.45563149018444127</v>
      </c>
      <c r="C629">
        <v>17.391436242914629</v>
      </c>
      <c r="D629">
        <v>0.22814835608005524</v>
      </c>
      <c r="E629">
        <v>684.29609091322641</v>
      </c>
    </row>
    <row r="630" spans="1:5" x14ac:dyDescent="0.25">
      <c r="A630">
        <v>19.560020446777344</v>
      </c>
      <c r="B630">
        <v>0.45653044626325373</v>
      </c>
      <c r="C630">
        <v>17.416756639984758</v>
      </c>
      <c r="D630">
        <v>0.22859849035739899</v>
      </c>
      <c r="E630">
        <v>684.29789907973031</v>
      </c>
    </row>
    <row r="631" spans="1:5" x14ac:dyDescent="0.25">
      <c r="A631">
        <v>19.569969177246094</v>
      </c>
      <c r="B631">
        <v>0.45742940234206614</v>
      </c>
      <c r="C631">
        <v>17.441715317096737</v>
      </c>
      <c r="D631">
        <v>0.22904862463474274</v>
      </c>
      <c r="E631">
        <v>684.29956228773813</v>
      </c>
    </row>
    <row r="632" spans="1:5" x14ac:dyDescent="0.25">
      <c r="A632">
        <v>19.579978942871094</v>
      </c>
      <c r="B632">
        <v>0.4574321401585138</v>
      </c>
      <c r="C632">
        <v>17.466312274250576</v>
      </c>
      <c r="D632">
        <v>0.22904999554157257</v>
      </c>
      <c r="E632">
        <v>684.3011186842225</v>
      </c>
    </row>
    <row r="633" spans="1:5" x14ac:dyDescent="0.25">
      <c r="A633">
        <v>19.589988708496094</v>
      </c>
      <c r="B633">
        <v>0.45832728710139908</v>
      </c>
      <c r="C633">
        <v>17.490004931509052</v>
      </c>
      <c r="D633">
        <v>0.22949822247028351</v>
      </c>
      <c r="E633">
        <v>684.30268271010141</v>
      </c>
    </row>
    <row r="634" spans="1:5" x14ac:dyDescent="0.25">
      <c r="A634">
        <v>19.610008239746094</v>
      </c>
      <c r="B634">
        <v>0.45922951665639894</v>
      </c>
      <c r="C634">
        <v>17.534134766402698</v>
      </c>
      <c r="D634">
        <v>0.22994999587535858</v>
      </c>
      <c r="E634">
        <v>684.30594046156625</v>
      </c>
    </row>
    <row r="635" spans="1:5" x14ac:dyDescent="0.25">
      <c r="A635">
        <v>19.629966735839844</v>
      </c>
      <c r="B635">
        <v>0.46102361967809663</v>
      </c>
      <c r="C635">
        <v>17.576456001505623</v>
      </c>
      <c r="D635">
        <v>0.23084835708141327</v>
      </c>
      <c r="E635">
        <v>684.30888540785531</v>
      </c>
    </row>
    <row r="636" spans="1:5" x14ac:dyDescent="0.25">
      <c r="A636">
        <v>19.649986267089844</v>
      </c>
      <c r="B636">
        <v>0.46192204009716931</v>
      </c>
      <c r="C636">
        <v>17.621218846326027</v>
      </c>
      <c r="D636">
        <v>0.23129822313785553</v>
      </c>
      <c r="E636">
        <v>684.3118608717225</v>
      </c>
    </row>
    <row r="637" spans="1:5" x14ac:dyDescent="0.25">
      <c r="A637">
        <v>19.659996032714844</v>
      </c>
      <c r="B637">
        <v>0.46192558140322659</v>
      </c>
      <c r="C637">
        <v>17.644368923647285</v>
      </c>
      <c r="D637">
        <v>0.2312999963760376</v>
      </c>
      <c r="E637">
        <v>684.31350882094125</v>
      </c>
    </row>
    <row r="638" spans="1:5" x14ac:dyDescent="0.25">
      <c r="A638">
        <v>19.670005798339844</v>
      </c>
      <c r="B638">
        <v>0.46282072834611188</v>
      </c>
      <c r="C638">
        <v>17.667880720926686</v>
      </c>
      <c r="D638">
        <v>0.23174822330474854</v>
      </c>
      <c r="E638">
        <v>684.31526358168344</v>
      </c>
    </row>
    <row r="639" spans="1:5" x14ac:dyDescent="0.25">
      <c r="A639">
        <v>19.680015563964844</v>
      </c>
      <c r="B639">
        <v>0.46371968442492428</v>
      </c>
      <c r="C639">
        <v>17.691211658227019</v>
      </c>
      <c r="D639">
        <v>0.23219835758209229</v>
      </c>
      <c r="E639">
        <v>684.31708700697641</v>
      </c>
    </row>
    <row r="640" spans="1:5" x14ac:dyDescent="0.25">
      <c r="A640">
        <v>19.690025329589844</v>
      </c>
      <c r="B640">
        <v>0.46461864050373669</v>
      </c>
      <c r="C640">
        <v>17.715266035443637</v>
      </c>
      <c r="D640">
        <v>0.23264849185943604</v>
      </c>
      <c r="E640">
        <v>684.31892569105844</v>
      </c>
    </row>
    <row r="641" spans="1:5" x14ac:dyDescent="0.25">
      <c r="A641">
        <v>19.699974060058594</v>
      </c>
      <c r="B641">
        <v>0.46551759658254915</v>
      </c>
      <c r="C641">
        <v>17.739862992597473</v>
      </c>
      <c r="D641">
        <v>0.23309862613677979</v>
      </c>
      <c r="E641">
        <v>684.32068808119516</v>
      </c>
    </row>
    <row r="642" spans="1:5" x14ac:dyDescent="0.25">
      <c r="A642">
        <v>19.709983825683594</v>
      </c>
      <c r="B642">
        <v>0.46641655266136156</v>
      </c>
      <c r="C642">
        <v>17.764821669709455</v>
      </c>
      <c r="D642">
        <v>0.23354876041412354</v>
      </c>
      <c r="E642">
        <v>684.32231314223031</v>
      </c>
    </row>
    <row r="643" spans="1:5" x14ac:dyDescent="0.25">
      <c r="A643">
        <v>19.719993591308594</v>
      </c>
      <c r="B643">
        <v>0.46641902264793939</v>
      </c>
      <c r="C643">
        <v>17.789418626863291</v>
      </c>
      <c r="D643">
        <v>0.23354999721050262</v>
      </c>
      <c r="E643">
        <v>684.32390768568735</v>
      </c>
    </row>
    <row r="644" spans="1:5" x14ac:dyDescent="0.25">
      <c r="A644">
        <v>19.730003356933594</v>
      </c>
      <c r="B644">
        <v>0.46731416959082461</v>
      </c>
      <c r="C644">
        <v>17.812749564163624</v>
      </c>
      <c r="D644">
        <v>0.23399822413921356</v>
      </c>
      <c r="E644">
        <v>684.32558615248422</v>
      </c>
    </row>
    <row r="645" spans="1:5" x14ac:dyDescent="0.25">
      <c r="A645">
        <v>19.740013122558594</v>
      </c>
      <c r="B645">
        <v>0.46821312566963708</v>
      </c>
      <c r="C645">
        <v>17.835899641484882</v>
      </c>
      <c r="D645">
        <v>0.23444835841655731</v>
      </c>
      <c r="E645">
        <v>684.32731039564828</v>
      </c>
    </row>
    <row r="646" spans="1:5" x14ac:dyDescent="0.25">
      <c r="A646">
        <v>19.759971618652344</v>
      </c>
      <c r="B646">
        <v>0.46911154608870975</v>
      </c>
      <c r="C646">
        <v>17.881295496232035</v>
      </c>
      <c r="D646">
        <v>0.23489822447299957</v>
      </c>
      <c r="E646">
        <v>684.33049948256235</v>
      </c>
    </row>
    <row r="647" spans="1:5" x14ac:dyDescent="0.25">
      <c r="A647">
        <v>19.769981384277344</v>
      </c>
      <c r="B647">
        <v>0.46911508739476704</v>
      </c>
      <c r="C647">
        <v>17.90498815349051</v>
      </c>
      <c r="D647">
        <v>0.23489999771118164</v>
      </c>
      <c r="E647">
        <v>684.33201773207406</v>
      </c>
    </row>
    <row r="648" spans="1:5" x14ac:dyDescent="0.25">
      <c r="A648">
        <v>19.779991149902344</v>
      </c>
      <c r="B648">
        <v>0.47001023433765227</v>
      </c>
      <c r="C648">
        <v>17.929765970623421</v>
      </c>
      <c r="D648">
        <v>0.23534822463989258</v>
      </c>
      <c r="E648">
        <v>684.33357412855844</v>
      </c>
    </row>
    <row r="649" spans="1:5" x14ac:dyDescent="0.25">
      <c r="A649">
        <v>19.790000915527344</v>
      </c>
      <c r="B649">
        <v>0.47090919041646473</v>
      </c>
      <c r="C649">
        <v>17.955267227672618</v>
      </c>
      <c r="D649">
        <v>0.23579835891723633</v>
      </c>
      <c r="E649">
        <v>684.33528311293344</v>
      </c>
    </row>
    <row r="650" spans="1:5" x14ac:dyDescent="0.25">
      <c r="A650">
        <v>19.800010681152344</v>
      </c>
      <c r="B650">
        <v>0.47180814649527714</v>
      </c>
      <c r="C650">
        <v>17.980587624742746</v>
      </c>
      <c r="D650">
        <v>0.23624849319458008</v>
      </c>
      <c r="E650">
        <v>684.33704550307016</v>
      </c>
    </row>
    <row r="651" spans="1:5" x14ac:dyDescent="0.25">
      <c r="A651">
        <v>19.810020446777344</v>
      </c>
      <c r="B651">
        <v>0.47181115214159469</v>
      </c>
      <c r="C651">
        <v>18.006812321708235</v>
      </c>
      <c r="D651">
        <v>0.23624999821186066</v>
      </c>
      <c r="E651">
        <v>684.33891470473031</v>
      </c>
    </row>
    <row r="652" spans="1:5" x14ac:dyDescent="0.25">
      <c r="A652">
        <v>19.819969177246094</v>
      </c>
      <c r="B652">
        <v>0.47270629908447998</v>
      </c>
      <c r="C652">
        <v>18.033217878652795</v>
      </c>
      <c r="D652">
        <v>0.23669822514057159</v>
      </c>
      <c r="E652">
        <v>684.34083731215219</v>
      </c>
    </row>
    <row r="653" spans="1:5" x14ac:dyDescent="0.25">
      <c r="A653">
        <v>19.829978942871094</v>
      </c>
      <c r="B653">
        <v>0.47360525516329238</v>
      </c>
      <c r="C653">
        <v>18.060346875513645</v>
      </c>
      <c r="D653">
        <v>0.23714835941791534</v>
      </c>
      <c r="E653">
        <v>684.34272177260141</v>
      </c>
    </row>
    <row r="654" spans="1:5" x14ac:dyDescent="0.25">
      <c r="A654">
        <v>19.839988708496094</v>
      </c>
      <c r="B654">
        <v>0.47450421124210485</v>
      </c>
      <c r="C654">
        <v>18.087295012395419</v>
      </c>
      <c r="D654">
        <v>0.23759849369525909</v>
      </c>
      <c r="E654">
        <v>684.34452993910531</v>
      </c>
    </row>
    <row r="655" spans="1:5" x14ac:dyDescent="0.25">
      <c r="A655">
        <v>19.849998474121094</v>
      </c>
      <c r="B655">
        <v>0.47540316732091725</v>
      </c>
      <c r="C655">
        <v>18.113338849381837</v>
      </c>
      <c r="D655">
        <v>0.23804862797260284</v>
      </c>
      <c r="E655">
        <v>684.34625418226938</v>
      </c>
    </row>
    <row r="656" spans="1:5" x14ac:dyDescent="0.25">
      <c r="A656">
        <v>19.860008239746094</v>
      </c>
      <c r="B656">
        <v>0.47630212339972972</v>
      </c>
      <c r="C656">
        <v>18.138297526493819</v>
      </c>
      <c r="D656">
        <v>0.23849876224994659</v>
      </c>
      <c r="E656">
        <v>684.34794790785531</v>
      </c>
    </row>
    <row r="657" spans="1:5" x14ac:dyDescent="0.25">
      <c r="A657">
        <v>19.870018005371094</v>
      </c>
      <c r="B657">
        <v>0.47630459338630748</v>
      </c>
      <c r="C657">
        <v>18.162532763689509</v>
      </c>
      <c r="D657">
        <v>0.23849999904632568</v>
      </c>
      <c r="E657">
        <v>684.34962637465219</v>
      </c>
    </row>
    <row r="658" spans="1:5" x14ac:dyDescent="0.25">
      <c r="A658">
        <v>19.879966735839844</v>
      </c>
      <c r="B658">
        <v>0.47719974032919271</v>
      </c>
      <c r="C658">
        <v>18.185682841010767</v>
      </c>
      <c r="D658">
        <v>0.23894822597503662</v>
      </c>
      <c r="E658">
        <v>684.35122091810922</v>
      </c>
    </row>
    <row r="659" spans="1:5" x14ac:dyDescent="0.25">
      <c r="A659">
        <v>19.889976501464844</v>
      </c>
      <c r="B659">
        <v>0.47809869640800517</v>
      </c>
      <c r="C659">
        <v>18.208832918332025</v>
      </c>
      <c r="D659">
        <v>0.23939836025238037</v>
      </c>
      <c r="E659">
        <v>684.35274679701547</v>
      </c>
    </row>
    <row r="660" spans="1:5" x14ac:dyDescent="0.25">
      <c r="A660">
        <v>19.899986267089844</v>
      </c>
      <c r="B660">
        <v>0.47810196988419257</v>
      </c>
      <c r="C660">
        <v>18.232706435569575</v>
      </c>
      <c r="D660">
        <v>0.23939999938011169</v>
      </c>
      <c r="E660">
        <v>684.35426504652719</v>
      </c>
    </row>
    <row r="661" spans="1:5" x14ac:dyDescent="0.25">
      <c r="A661">
        <v>19.909996032714844</v>
      </c>
      <c r="B661">
        <v>0.47899711682707785</v>
      </c>
      <c r="C661">
        <v>18.256760812786194</v>
      </c>
      <c r="D661">
        <v>0.23984822630882263</v>
      </c>
      <c r="E661">
        <v>684.3558061842225</v>
      </c>
    </row>
    <row r="662" spans="1:5" x14ac:dyDescent="0.25">
      <c r="A662">
        <v>19.920005798339844</v>
      </c>
      <c r="B662">
        <v>0.47989607290589026</v>
      </c>
      <c r="C662">
        <v>18.28135776994003</v>
      </c>
      <c r="D662">
        <v>0.24029836058616638</v>
      </c>
      <c r="E662">
        <v>684.35745413344125</v>
      </c>
    </row>
    <row r="663" spans="1:5" x14ac:dyDescent="0.25">
      <c r="A663">
        <v>19.930015563964844</v>
      </c>
      <c r="B663">
        <v>0.48079502898470272</v>
      </c>
      <c r="C663">
        <v>18.306135587072941</v>
      </c>
      <c r="D663">
        <v>0.24074849486351013</v>
      </c>
      <c r="E663">
        <v>684.35917837660531</v>
      </c>
    </row>
    <row r="664" spans="1:5" x14ac:dyDescent="0.25">
      <c r="A664">
        <v>19.940025329589844</v>
      </c>
      <c r="B664">
        <v>0.48169398506351513</v>
      </c>
      <c r="C664">
        <v>18.331094264184923</v>
      </c>
      <c r="D664">
        <v>0.24119862914085388</v>
      </c>
      <c r="E664">
        <v>684.3609331373475</v>
      </c>
    </row>
    <row r="665" spans="1:5" x14ac:dyDescent="0.25">
      <c r="A665">
        <v>19.949974060058594</v>
      </c>
      <c r="B665">
        <v>0.48259294114232759</v>
      </c>
      <c r="C665">
        <v>18.356776381213191</v>
      </c>
      <c r="D665">
        <v>0.24164876341819763</v>
      </c>
      <c r="E665">
        <v>684.36277945082406</v>
      </c>
    </row>
    <row r="666" spans="1:5" x14ac:dyDescent="0.25">
      <c r="A666">
        <v>19.959983825683594</v>
      </c>
      <c r="B666">
        <v>0.48259541112890536</v>
      </c>
      <c r="C666">
        <v>18.383543658115897</v>
      </c>
      <c r="D666">
        <v>0.24165000021457672</v>
      </c>
      <c r="E666">
        <v>684.36456472914438</v>
      </c>
    </row>
    <row r="667" spans="1:5" x14ac:dyDescent="0.25">
      <c r="A667">
        <v>19.969993591308594</v>
      </c>
      <c r="B667">
        <v>0.48349055807179059</v>
      </c>
      <c r="C667">
        <v>18.4103109350186</v>
      </c>
      <c r="D667">
        <v>0.24209822714328766</v>
      </c>
      <c r="E667">
        <v>684.36628897230844</v>
      </c>
    </row>
    <row r="668" spans="1:5" x14ac:dyDescent="0.25">
      <c r="A668">
        <v>19.980003356933594</v>
      </c>
      <c r="B668">
        <v>0.48438951415060305</v>
      </c>
      <c r="C668">
        <v>18.436716491963161</v>
      </c>
      <c r="D668">
        <v>0.24254836142063141</v>
      </c>
      <c r="E668">
        <v>684.36795218031625</v>
      </c>
    </row>
    <row r="669" spans="1:5" x14ac:dyDescent="0.25">
      <c r="A669">
        <v>19.990013122558594</v>
      </c>
      <c r="B669">
        <v>0.48528847022941546</v>
      </c>
      <c r="C669">
        <v>18.461494309096071</v>
      </c>
      <c r="D669">
        <v>0.24299849569797516</v>
      </c>
      <c r="E669">
        <v>684.36961538832406</v>
      </c>
    </row>
    <row r="670" spans="1:5" x14ac:dyDescent="0.25">
      <c r="A670">
        <v>20.000022888183594</v>
      </c>
      <c r="B670">
        <v>0.48618742630822792</v>
      </c>
      <c r="C670">
        <v>18.48554868631269</v>
      </c>
      <c r="D670">
        <v>0.24344862997531891</v>
      </c>
      <c r="E670">
        <v>684.37130142491083</v>
      </c>
    </row>
    <row r="671" spans="1:5" x14ac:dyDescent="0.25">
      <c r="A671">
        <v>20.019981384277344</v>
      </c>
      <c r="B671">
        <v>0.48708531106756081</v>
      </c>
      <c r="C671">
        <v>18.531306261017992</v>
      </c>
      <c r="D671">
        <v>0.24389822781085968</v>
      </c>
      <c r="E671">
        <v>684.37441421787958</v>
      </c>
    </row>
    <row r="672" spans="1:5" x14ac:dyDescent="0.25">
      <c r="A672">
        <v>20.040000915527344</v>
      </c>
      <c r="B672">
        <v>0.48798754062256067</v>
      </c>
      <c r="C672">
        <v>18.577244695702362</v>
      </c>
      <c r="D672">
        <v>0.24435000121593475</v>
      </c>
      <c r="E672">
        <v>684.37718368809442</v>
      </c>
    </row>
    <row r="673" spans="1:5" x14ac:dyDescent="0.25">
      <c r="A673">
        <v>20.050010681152344</v>
      </c>
      <c r="B673">
        <v>0.48888268756544595</v>
      </c>
      <c r="C673">
        <v>18.601299072918984</v>
      </c>
      <c r="D673">
        <v>0.24479822814464569</v>
      </c>
      <c r="E673">
        <v>684.37862564366083</v>
      </c>
    </row>
    <row r="674" spans="1:5" x14ac:dyDescent="0.25">
      <c r="A674">
        <v>20.060020446777344</v>
      </c>
      <c r="B674">
        <v>0.48888622887150324</v>
      </c>
      <c r="C674">
        <v>18.625353450135602</v>
      </c>
      <c r="D674">
        <v>0.24480000138282776</v>
      </c>
      <c r="E674">
        <v>684.38020492832879</v>
      </c>
    </row>
    <row r="675" spans="1:5" x14ac:dyDescent="0.25">
      <c r="A675">
        <v>20.069969177246094</v>
      </c>
      <c r="B675">
        <v>0.48978137581438852</v>
      </c>
      <c r="C675">
        <v>18.649950407289438</v>
      </c>
      <c r="D675">
        <v>0.2452482283115387</v>
      </c>
      <c r="E675">
        <v>684.38188339512567</v>
      </c>
    </row>
    <row r="676" spans="1:5" x14ac:dyDescent="0.25">
      <c r="A676">
        <v>20.079978942871094</v>
      </c>
      <c r="B676">
        <v>0.49068033189320093</v>
      </c>
      <c r="C676">
        <v>18.674909084401421</v>
      </c>
      <c r="D676">
        <v>0.24569836258888245</v>
      </c>
      <c r="E676">
        <v>684.38366104405145</v>
      </c>
    </row>
    <row r="677" spans="1:5" x14ac:dyDescent="0.25">
      <c r="A677">
        <v>20.089988708496094</v>
      </c>
      <c r="B677">
        <v>0.49157928797201333</v>
      </c>
      <c r="C677">
        <v>18.701133781366909</v>
      </c>
      <c r="D677">
        <v>0.2461484968662262</v>
      </c>
      <c r="E677">
        <v>684.38549972813348</v>
      </c>
    </row>
    <row r="678" spans="1:5" x14ac:dyDescent="0.25">
      <c r="A678">
        <v>20.099998474121094</v>
      </c>
      <c r="B678">
        <v>0.4924782440508258</v>
      </c>
      <c r="C678">
        <v>18.727177618353323</v>
      </c>
      <c r="D678">
        <v>0.24659863114356995</v>
      </c>
      <c r="E678">
        <v>684.38732315342645</v>
      </c>
    </row>
    <row r="679" spans="1:5" x14ac:dyDescent="0.25">
      <c r="A679">
        <v>20.110008239746094</v>
      </c>
      <c r="B679">
        <v>0.4933772001296382</v>
      </c>
      <c r="C679">
        <v>18.753221455339741</v>
      </c>
      <c r="D679">
        <v>0.2470487654209137</v>
      </c>
      <c r="E679">
        <v>684.38904739659051</v>
      </c>
    </row>
    <row r="680" spans="1:5" x14ac:dyDescent="0.25">
      <c r="A680">
        <v>20.120018005371094</v>
      </c>
      <c r="B680">
        <v>0.49337967011621603</v>
      </c>
      <c r="C680">
        <v>18.778541852409866</v>
      </c>
      <c r="D680">
        <v>0.24705000221729279</v>
      </c>
      <c r="E680">
        <v>684.39068771641473</v>
      </c>
    </row>
    <row r="681" spans="1:5" x14ac:dyDescent="0.25">
      <c r="A681">
        <v>20.129966735839844</v>
      </c>
      <c r="B681">
        <v>0.49427481705910126</v>
      </c>
      <c r="C681">
        <v>18.803319669542777</v>
      </c>
      <c r="D681">
        <v>0.24749822914600372</v>
      </c>
      <c r="E681">
        <v>684.39239670078973</v>
      </c>
    </row>
    <row r="682" spans="1:5" x14ac:dyDescent="0.25">
      <c r="A682">
        <v>20.139976501464844</v>
      </c>
      <c r="B682">
        <v>0.49517377313791372</v>
      </c>
      <c r="C682">
        <v>18.827193186780324</v>
      </c>
      <c r="D682">
        <v>0.24794836342334747</v>
      </c>
      <c r="E682">
        <v>684.39409042637567</v>
      </c>
    </row>
    <row r="683" spans="1:5" x14ac:dyDescent="0.25">
      <c r="A683">
        <v>20.149986267089844</v>
      </c>
      <c r="B683">
        <v>0.49607272921672613</v>
      </c>
      <c r="C683">
        <v>18.850524124080653</v>
      </c>
      <c r="D683">
        <v>0.24839849770069122</v>
      </c>
      <c r="E683">
        <v>684.39570022862176</v>
      </c>
    </row>
    <row r="684" spans="1:5" x14ac:dyDescent="0.25">
      <c r="A684">
        <v>20.159996032714844</v>
      </c>
      <c r="B684">
        <v>0.49607573486304368</v>
      </c>
      <c r="C684">
        <v>18.8743976413182</v>
      </c>
      <c r="D684">
        <v>0.2484000027179718</v>
      </c>
      <c r="E684">
        <v>684.39718033116083</v>
      </c>
    </row>
    <row r="685" spans="1:5" x14ac:dyDescent="0.25">
      <c r="A685">
        <v>20.170005798339844</v>
      </c>
      <c r="B685">
        <v>0.49697088180592891</v>
      </c>
      <c r="C685">
        <v>18.898813738492965</v>
      </c>
      <c r="D685">
        <v>0.24884822964668274</v>
      </c>
      <c r="E685">
        <v>684.3986146573327</v>
      </c>
    </row>
    <row r="686" spans="1:5" x14ac:dyDescent="0.25">
      <c r="A686">
        <v>20.180015563964844</v>
      </c>
      <c r="B686">
        <v>0.49697442311198625</v>
      </c>
      <c r="C686">
        <v>18.923953275584019</v>
      </c>
      <c r="D686">
        <v>0.24885000288486481</v>
      </c>
      <c r="E686">
        <v>684.40013290684442</v>
      </c>
    </row>
    <row r="687" spans="1:5" x14ac:dyDescent="0.25">
      <c r="A687">
        <v>20.190025329589844</v>
      </c>
      <c r="B687">
        <v>0.49786957005487148</v>
      </c>
      <c r="C687">
        <v>18.949273672654147</v>
      </c>
      <c r="D687">
        <v>0.24929822981357574</v>
      </c>
      <c r="E687">
        <v>684.4017884854577</v>
      </c>
    </row>
    <row r="688" spans="1:5" x14ac:dyDescent="0.25">
      <c r="A688">
        <v>20.199974060058594</v>
      </c>
      <c r="B688">
        <v>0.49876852613368394</v>
      </c>
      <c r="C688">
        <v>18.975317509640561</v>
      </c>
      <c r="D688">
        <v>0.24974836409091949</v>
      </c>
      <c r="E688">
        <v>684.40356613438348</v>
      </c>
    </row>
    <row r="689" spans="1:5" x14ac:dyDescent="0.25">
      <c r="A689">
        <v>20.209983825683594</v>
      </c>
      <c r="B689">
        <v>0.49966745245362193</v>
      </c>
      <c r="C689">
        <v>19.001903926564193</v>
      </c>
      <c r="D689">
        <v>0.25019848346710205</v>
      </c>
      <c r="E689">
        <v>684.40546585362176</v>
      </c>
    </row>
    <row r="690" spans="1:5" x14ac:dyDescent="0.25">
      <c r="A690">
        <v>20.219993591308594</v>
      </c>
      <c r="B690">
        <v>0.50056640853243439</v>
      </c>
      <c r="C690">
        <v>19.029213783404117</v>
      </c>
      <c r="D690">
        <v>0.2506486177444458</v>
      </c>
      <c r="E690">
        <v>684.40738846104364</v>
      </c>
    </row>
    <row r="691" spans="1:5" x14ac:dyDescent="0.25">
      <c r="A691">
        <v>20.230003356933594</v>
      </c>
      <c r="B691">
        <v>0.5014653646112468</v>
      </c>
      <c r="C691">
        <v>19.056704500223109</v>
      </c>
      <c r="D691">
        <v>0.25109875202178955</v>
      </c>
      <c r="E691">
        <v>684.40927292149286</v>
      </c>
    </row>
    <row r="692" spans="1:5" x14ac:dyDescent="0.25">
      <c r="A692">
        <v>20.240013122558594</v>
      </c>
      <c r="B692">
        <v>0.50236432069005921</v>
      </c>
      <c r="C692">
        <v>19.084195217042105</v>
      </c>
      <c r="D692">
        <v>0.2515488862991333</v>
      </c>
      <c r="E692">
        <v>684.41109634678583</v>
      </c>
    </row>
    <row r="693" spans="1:5" x14ac:dyDescent="0.25">
      <c r="A693">
        <v>20.250022888183594</v>
      </c>
      <c r="B693">
        <v>0.50326327676887161</v>
      </c>
      <c r="C693">
        <v>19.110600773986665</v>
      </c>
      <c r="D693">
        <v>0.25199902057647705</v>
      </c>
      <c r="E693">
        <v>684.41287399571161</v>
      </c>
    </row>
    <row r="694" spans="1:5" x14ac:dyDescent="0.25">
      <c r="A694">
        <v>20.259971618652344</v>
      </c>
      <c r="B694">
        <v>0.50326524085458413</v>
      </c>
      <c r="C694">
        <v>19.136282891014936</v>
      </c>
      <c r="D694">
        <v>0.25200000405311584</v>
      </c>
      <c r="E694">
        <v>684.41458298008661</v>
      </c>
    </row>
    <row r="695" spans="1:5" x14ac:dyDescent="0.25">
      <c r="A695">
        <v>20.269981384277344</v>
      </c>
      <c r="B695">
        <v>0.50416038779746941</v>
      </c>
      <c r="C695">
        <v>19.160879848168772</v>
      </c>
      <c r="D695">
        <v>0.25244823098182678</v>
      </c>
      <c r="E695">
        <v>684.41624618809442</v>
      </c>
    </row>
    <row r="696" spans="1:5" x14ac:dyDescent="0.25">
      <c r="A696">
        <v>20.279991149902344</v>
      </c>
      <c r="B696">
        <v>0.50505934387628182</v>
      </c>
      <c r="C696">
        <v>19.184753365406319</v>
      </c>
      <c r="D696">
        <v>0.25289836525917053</v>
      </c>
      <c r="E696">
        <v>684.41775680821161</v>
      </c>
    </row>
    <row r="697" spans="1:5" x14ac:dyDescent="0.25">
      <c r="A697">
        <v>20.290000915527344</v>
      </c>
      <c r="B697">
        <v>0.50506261735246927</v>
      </c>
      <c r="C697">
        <v>19.208807742622941</v>
      </c>
      <c r="D697">
        <v>0.25290000438690186</v>
      </c>
      <c r="E697">
        <v>684.41919113438348</v>
      </c>
    </row>
    <row r="698" spans="1:5" x14ac:dyDescent="0.25">
      <c r="A698">
        <v>20.300010681152344</v>
      </c>
      <c r="B698">
        <v>0.50595776429535444</v>
      </c>
      <c r="C698">
        <v>19.233223839797706</v>
      </c>
      <c r="D698">
        <v>0.25334823131561279</v>
      </c>
      <c r="E698">
        <v>684.42064071934442</v>
      </c>
    </row>
    <row r="699" spans="1:5" x14ac:dyDescent="0.25">
      <c r="A699">
        <v>20.310020446777344</v>
      </c>
      <c r="B699">
        <v>0.50685672037416696</v>
      </c>
      <c r="C699">
        <v>19.258001656930613</v>
      </c>
      <c r="D699">
        <v>0.25379836559295654</v>
      </c>
      <c r="E699">
        <v>684.42218185703973</v>
      </c>
    </row>
    <row r="700" spans="1:5" x14ac:dyDescent="0.25">
      <c r="A700">
        <v>20.319969177246094</v>
      </c>
      <c r="B700">
        <v>0.5068599938503543</v>
      </c>
      <c r="C700">
        <v>19.283141194021667</v>
      </c>
      <c r="D700">
        <v>0.25380000472068787</v>
      </c>
      <c r="E700">
        <v>684.42381454746942</v>
      </c>
    </row>
    <row r="701" spans="1:5" x14ac:dyDescent="0.25">
      <c r="A701">
        <v>20.329978942871094</v>
      </c>
      <c r="B701">
        <v>0.50775514079323958</v>
      </c>
      <c r="C701">
        <v>19.308823311049938</v>
      </c>
      <c r="D701">
        <v>0.2542482316493988</v>
      </c>
      <c r="E701">
        <v>684.42555404942254</v>
      </c>
    </row>
    <row r="702" spans="1:5" x14ac:dyDescent="0.25">
      <c r="A702">
        <v>20.339988708496094</v>
      </c>
      <c r="B702">
        <v>0.50865409687205199</v>
      </c>
      <c r="C702">
        <v>19.334867148036352</v>
      </c>
      <c r="D702">
        <v>0.25469836592674255</v>
      </c>
      <c r="E702">
        <v>684.42737747471551</v>
      </c>
    </row>
    <row r="703" spans="1:5" x14ac:dyDescent="0.25">
      <c r="A703">
        <v>20.349998474121094</v>
      </c>
      <c r="B703">
        <v>0.5095530529508645</v>
      </c>
      <c r="C703">
        <v>19.361634424939059</v>
      </c>
      <c r="D703">
        <v>0.2551485002040863</v>
      </c>
      <c r="E703">
        <v>684.42924667637567</v>
      </c>
    </row>
    <row r="704" spans="1:5" x14ac:dyDescent="0.25">
      <c r="A704">
        <v>20.360008239746094</v>
      </c>
      <c r="B704">
        <v>0.51045200902967691</v>
      </c>
      <c r="C704">
        <v>19.388401701841762</v>
      </c>
      <c r="D704">
        <v>0.25559863448143005</v>
      </c>
      <c r="E704">
        <v>684.4310853604577</v>
      </c>
    </row>
    <row r="705" spans="1:5" x14ac:dyDescent="0.25">
      <c r="A705">
        <v>20.370018005371094</v>
      </c>
      <c r="B705">
        <v>0.51135096510848932</v>
      </c>
      <c r="C705">
        <v>19.414807258786322</v>
      </c>
      <c r="D705">
        <v>0.2560487687587738</v>
      </c>
      <c r="E705">
        <v>684.43286300938348</v>
      </c>
    </row>
    <row r="706" spans="1:5" x14ac:dyDescent="0.25">
      <c r="A706">
        <v>20.379966735839844</v>
      </c>
      <c r="B706">
        <v>0.51135340533619267</v>
      </c>
      <c r="C706">
        <v>19.440851095772739</v>
      </c>
      <c r="D706">
        <v>0.2560499906539917</v>
      </c>
      <c r="E706">
        <v>684.43453384678583</v>
      </c>
    </row>
    <row r="707" spans="1:5" x14ac:dyDescent="0.25">
      <c r="A707">
        <v>20.389976501464844</v>
      </c>
      <c r="B707">
        <v>0.51224855227907795</v>
      </c>
      <c r="C707">
        <v>19.465628912905647</v>
      </c>
      <c r="D707">
        <v>0.25649821758270264</v>
      </c>
      <c r="E707">
        <v>684.43619705479364</v>
      </c>
    </row>
    <row r="708" spans="1:5" x14ac:dyDescent="0.25">
      <c r="A708">
        <v>20.399986267089844</v>
      </c>
      <c r="B708">
        <v>0.51314750835789036</v>
      </c>
      <c r="C708">
        <v>19.48895985020598</v>
      </c>
      <c r="D708">
        <v>0.25694835186004639</v>
      </c>
      <c r="E708">
        <v>684.43782211582879</v>
      </c>
    </row>
    <row r="709" spans="1:5" x14ac:dyDescent="0.25">
      <c r="A709">
        <v>20.420005798339844</v>
      </c>
      <c r="B709">
        <v>0.51404949984189474</v>
      </c>
      <c r="C709">
        <v>19.534446134942669</v>
      </c>
      <c r="D709">
        <v>0.25740000605583191</v>
      </c>
      <c r="E709">
        <v>684.44082046787958</v>
      </c>
    </row>
    <row r="710" spans="1:5" x14ac:dyDescent="0.25">
      <c r="A710">
        <v>20.440025329589844</v>
      </c>
      <c r="B710">
        <v>0.51494815833196284</v>
      </c>
      <c r="C710">
        <v>19.580565429606114</v>
      </c>
      <c r="D710">
        <v>0.25784999132156372</v>
      </c>
      <c r="E710">
        <v>684.44360519688348</v>
      </c>
    </row>
    <row r="711" spans="1:5" x14ac:dyDescent="0.25">
      <c r="A711">
        <v>20.449974060058594</v>
      </c>
      <c r="B711">
        <v>0.51584330527484812</v>
      </c>
      <c r="C711">
        <v>19.60516238675995</v>
      </c>
      <c r="D711">
        <v>0.25829821825027466</v>
      </c>
      <c r="E711">
        <v>684.44511581700067</v>
      </c>
    </row>
    <row r="712" spans="1:5" x14ac:dyDescent="0.25">
      <c r="A712">
        <v>20.459983825683594</v>
      </c>
      <c r="B712">
        <v>0.51674226135366064</v>
      </c>
      <c r="C712">
        <v>19.630121063871933</v>
      </c>
      <c r="D712">
        <v>0.25874835252761841</v>
      </c>
      <c r="E712">
        <v>684.44680954258661</v>
      </c>
    </row>
    <row r="713" spans="1:5" x14ac:dyDescent="0.25">
      <c r="A713">
        <v>20.469993591308594</v>
      </c>
      <c r="B713">
        <v>0.51764121743247304</v>
      </c>
      <c r="C713">
        <v>19.655260600962986</v>
      </c>
      <c r="D713">
        <v>0.25919848680496216</v>
      </c>
      <c r="E713">
        <v>684.44860245030145</v>
      </c>
    </row>
    <row r="714" spans="1:5" x14ac:dyDescent="0.25">
      <c r="A714">
        <v>20.480003356933594</v>
      </c>
      <c r="B714">
        <v>0.51854017351128545</v>
      </c>
      <c r="C714">
        <v>19.680761858012186</v>
      </c>
      <c r="D714">
        <v>0.25964862108230591</v>
      </c>
      <c r="E714">
        <v>684.45050216953973</v>
      </c>
    </row>
    <row r="715" spans="1:5" x14ac:dyDescent="0.25">
      <c r="A715">
        <v>20.490013122558594</v>
      </c>
      <c r="B715">
        <v>0.51943912959009786</v>
      </c>
      <c r="C715">
        <v>19.707167414956746</v>
      </c>
      <c r="D715">
        <v>0.26009875535964966</v>
      </c>
      <c r="E715">
        <v>684.45237900059442</v>
      </c>
    </row>
    <row r="716" spans="1:5" x14ac:dyDescent="0.25">
      <c r="A716">
        <v>20.500022888183594</v>
      </c>
      <c r="B716">
        <v>0.52033808566891038</v>
      </c>
      <c r="C716">
        <v>19.734115551838521</v>
      </c>
      <c r="D716">
        <v>0.26054888963699341</v>
      </c>
      <c r="E716">
        <v>684.45419479649286</v>
      </c>
    </row>
    <row r="717" spans="1:5" x14ac:dyDescent="0.25">
      <c r="A717">
        <v>20.509971618652344</v>
      </c>
      <c r="B717">
        <v>0.52034028782561825</v>
      </c>
      <c r="C717">
        <v>19.76034024880401</v>
      </c>
      <c r="D717">
        <v>0.26054999232292175</v>
      </c>
      <c r="E717">
        <v>684.45590378086786</v>
      </c>
    </row>
    <row r="718" spans="1:5" x14ac:dyDescent="0.25">
      <c r="A718">
        <v>20.519981384277344</v>
      </c>
      <c r="B718">
        <v>0.52123543476850354</v>
      </c>
      <c r="C718">
        <v>19.786203225811352</v>
      </c>
      <c r="D718">
        <v>0.26099821925163269</v>
      </c>
      <c r="E718">
        <v>684.45756698887567</v>
      </c>
    </row>
    <row r="719" spans="1:5" x14ac:dyDescent="0.25">
      <c r="A719">
        <v>20.529991149902344</v>
      </c>
      <c r="B719">
        <v>0.52213439084731594</v>
      </c>
      <c r="C719">
        <v>19.811342762902406</v>
      </c>
      <c r="D719">
        <v>0.26144835352897644</v>
      </c>
      <c r="E719">
        <v>684.45921493809442</v>
      </c>
    </row>
    <row r="720" spans="1:5" x14ac:dyDescent="0.25">
      <c r="A720">
        <v>20.540000915527344</v>
      </c>
      <c r="B720">
        <v>0.52213766432350328</v>
      </c>
      <c r="C720">
        <v>19.835578000098099</v>
      </c>
      <c r="D720">
        <v>0.26144999265670776</v>
      </c>
      <c r="E720">
        <v>684.46080948155145</v>
      </c>
    </row>
    <row r="721" spans="1:5" x14ac:dyDescent="0.25">
      <c r="A721">
        <v>20.550010681152344</v>
      </c>
      <c r="B721">
        <v>0.52303281126638856</v>
      </c>
      <c r="C721">
        <v>19.858908937398429</v>
      </c>
      <c r="D721">
        <v>0.2618982195854187</v>
      </c>
      <c r="E721">
        <v>684.4623353604577</v>
      </c>
    </row>
    <row r="722" spans="1:5" x14ac:dyDescent="0.25">
      <c r="A722">
        <v>20.560020446777344</v>
      </c>
      <c r="B722">
        <v>0.52393176734520097</v>
      </c>
      <c r="C722">
        <v>19.882420734677833</v>
      </c>
      <c r="D722">
        <v>0.26234835386276245</v>
      </c>
      <c r="E722">
        <v>684.4638002042077</v>
      </c>
    </row>
    <row r="723" spans="1:5" x14ac:dyDescent="0.25">
      <c r="A723">
        <v>20.569969177246094</v>
      </c>
      <c r="B723">
        <v>0.52393504082138842</v>
      </c>
      <c r="C723">
        <v>19.906836831852598</v>
      </c>
      <c r="D723">
        <v>0.26234999299049377</v>
      </c>
      <c r="E723">
        <v>684.46531845371942</v>
      </c>
    </row>
    <row r="724" spans="1:5" x14ac:dyDescent="0.25">
      <c r="A724">
        <v>20.579978942871094</v>
      </c>
      <c r="B724">
        <v>0.5248301877642737</v>
      </c>
      <c r="C724">
        <v>19.932338088901798</v>
      </c>
      <c r="D724">
        <v>0.26279821991920471</v>
      </c>
      <c r="E724">
        <v>684.46692825596551</v>
      </c>
    </row>
    <row r="725" spans="1:5" x14ac:dyDescent="0.25">
      <c r="A725">
        <v>20.589988708496094</v>
      </c>
      <c r="B725">
        <v>0.52572914384308611</v>
      </c>
      <c r="C725">
        <v>19.95820106590914</v>
      </c>
      <c r="D725">
        <v>0.26324835419654846</v>
      </c>
      <c r="E725">
        <v>684.46865249912958</v>
      </c>
    </row>
    <row r="726" spans="1:5" x14ac:dyDescent="0.25">
      <c r="A726">
        <v>20.599998474121094</v>
      </c>
      <c r="B726">
        <v>0.52662809992189852</v>
      </c>
      <c r="C726">
        <v>19.9846066228537</v>
      </c>
      <c r="D726">
        <v>0.26369848847389221</v>
      </c>
      <c r="E726">
        <v>684.47049118321161</v>
      </c>
    </row>
    <row r="727" spans="1:5" x14ac:dyDescent="0.25">
      <c r="A727">
        <v>20.610008239746094</v>
      </c>
      <c r="B727">
        <v>0.52663113532709049</v>
      </c>
      <c r="C727">
        <v>20.011012179798261</v>
      </c>
      <c r="D727">
        <v>0.26370000839233398</v>
      </c>
      <c r="E727">
        <v>684.47242904942254</v>
      </c>
    </row>
    <row r="728" spans="1:5" x14ac:dyDescent="0.25">
      <c r="A728">
        <v>20.620018005371094</v>
      </c>
      <c r="B728">
        <v>0.52752628226997578</v>
      </c>
      <c r="C728">
        <v>20.037960316680039</v>
      </c>
      <c r="D728">
        <v>0.26414823532104492</v>
      </c>
      <c r="E728">
        <v>684.47439743321161</v>
      </c>
    </row>
    <row r="729" spans="1:5" x14ac:dyDescent="0.25">
      <c r="A729">
        <v>20.629966735839844</v>
      </c>
      <c r="B729">
        <v>0.52842523834878818</v>
      </c>
      <c r="C729">
        <v>20.064908453561813</v>
      </c>
      <c r="D729">
        <v>0.26459836959838867</v>
      </c>
      <c r="E729">
        <v>684.47632004063348</v>
      </c>
    </row>
    <row r="730" spans="1:5" x14ac:dyDescent="0.25">
      <c r="A730">
        <v>20.639976501464844</v>
      </c>
      <c r="B730">
        <v>0.5293241944276007</v>
      </c>
      <c r="C730">
        <v>20.091133150527302</v>
      </c>
      <c r="D730">
        <v>0.26504850387573242</v>
      </c>
      <c r="E730">
        <v>684.47809006016473</v>
      </c>
    </row>
    <row r="731" spans="1:5" x14ac:dyDescent="0.25">
      <c r="A731">
        <v>20.649986267089844</v>
      </c>
      <c r="B731">
        <v>0.53022315050641311</v>
      </c>
      <c r="C731">
        <v>20.116815267555573</v>
      </c>
      <c r="D731">
        <v>0.26549863815307617</v>
      </c>
      <c r="E731">
        <v>684.47976852696161</v>
      </c>
    </row>
    <row r="732" spans="1:5" x14ac:dyDescent="0.25">
      <c r="A732">
        <v>20.659996032714844</v>
      </c>
      <c r="B732">
        <v>0.53112210658522552</v>
      </c>
      <c r="C732">
        <v>20.141231364730338</v>
      </c>
      <c r="D732">
        <v>0.26594877243041992</v>
      </c>
      <c r="E732">
        <v>684.48136307041864</v>
      </c>
    </row>
    <row r="733" spans="1:5" x14ac:dyDescent="0.25">
      <c r="A733">
        <v>20.670005798339844</v>
      </c>
      <c r="B733">
        <v>0.53112454681292887</v>
      </c>
      <c r="C733">
        <v>20.164743162009739</v>
      </c>
      <c r="D733">
        <v>0.26594999432563782</v>
      </c>
      <c r="E733">
        <v>684.48292709629754</v>
      </c>
    </row>
    <row r="734" spans="1:5" x14ac:dyDescent="0.25">
      <c r="A734">
        <v>20.690025329589844</v>
      </c>
      <c r="B734">
        <v>0.53291864983462656</v>
      </c>
      <c r="C734">
        <v>20.210591166704575</v>
      </c>
      <c r="D734">
        <v>0.2668483555316925</v>
      </c>
      <c r="E734">
        <v>684.48585678379754</v>
      </c>
    </row>
    <row r="735" spans="1:5" x14ac:dyDescent="0.25">
      <c r="A735">
        <v>20.699974060058594</v>
      </c>
      <c r="B735">
        <v>0.53292192331081401</v>
      </c>
      <c r="C735">
        <v>20.233741244025833</v>
      </c>
      <c r="D735">
        <v>0.26684999465942383</v>
      </c>
      <c r="E735">
        <v>684.48735214512567</v>
      </c>
    </row>
    <row r="736" spans="1:5" x14ac:dyDescent="0.25">
      <c r="A736">
        <v>20.709983825683594</v>
      </c>
      <c r="B736">
        <v>0.53381707025369929</v>
      </c>
      <c r="C736">
        <v>20.257795621242455</v>
      </c>
      <c r="D736">
        <v>0.26729822158813477</v>
      </c>
      <c r="E736">
        <v>684.4889466885827</v>
      </c>
    </row>
    <row r="737" spans="1:5" x14ac:dyDescent="0.25">
      <c r="A737">
        <v>20.719993591308594</v>
      </c>
      <c r="B737">
        <v>0.5347160263325117</v>
      </c>
      <c r="C737">
        <v>20.282030858438148</v>
      </c>
      <c r="D737">
        <v>0.26774835586547852</v>
      </c>
      <c r="E737">
        <v>684.49062515537958</v>
      </c>
    </row>
    <row r="738" spans="1:5" x14ac:dyDescent="0.25">
      <c r="A738">
        <v>20.730003356933594</v>
      </c>
      <c r="B738">
        <v>0.5356149824113241</v>
      </c>
      <c r="C738">
        <v>20.306627815591984</v>
      </c>
      <c r="D738">
        <v>0.26819849014282227</v>
      </c>
      <c r="E738">
        <v>684.49241806309442</v>
      </c>
    </row>
    <row r="739" spans="1:5" x14ac:dyDescent="0.25">
      <c r="A739">
        <v>20.740013122558594</v>
      </c>
      <c r="B739">
        <v>0.53561801781651608</v>
      </c>
      <c r="C739">
        <v>20.331586492703966</v>
      </c>
      <c r="D739">
        <v>0.26820001006126404</v>
      </c>
      <c r="E739">
        <v>684.49425674717645</v>
      </c>
    </row>
    <row r="740" spans="1:5" x14ac:dyDescent="0.25">
      <c r="A740">
        <v>20.750022888183594</v>
      </c>
      <c r="B740">
        <v>0.53651316475940136</v>
      </c>
      <c r="C740">
        <v>20.357087749753163</v>
      </c>
      <c r="D740">
        <v>0.26864823698997498</v>
      </c>
      <c r="E740">
        <v>684.49611069004754</v>
      </c>
    </row>
    <row r="741" spans="1:5" x14ac:dyDescent="0.25">
      <c r="A741">
        <v>20.759971618652344</v>
      </c>
      <c r="B741">
        <v>0.53741212083821377</v>
      </c>
      <c r="C741">
        <v>20.383493306697723</v>
      </c>
      <c r="D741">
        <v>0.26909837126731873</v>
      </c>
      <c r="E741">
        <v>684.49785019200067</v>
      </c>
    </row>
    <row r="742" spans="1:5" x14ac:dyDescent="0.25">
      <c r="A742">
        <v>20.769981384277344</v>
      </c>
      <c r="B742">
        <v>0.53831107691702618</v>
      </c>
      <c r="C742">
        <v>20.40953714368414</v>
      </c>
      <c r="D742">
        <v>0.26954850554466248</v>
      </c>
      <c r="E742">
        <v>684.49951340000848</v>
      </c>
    </row>
    <row r="743" spans="1:5" x14ac:dyDescent="0.25">
      <c r="A743">
        <v>20.779991149902344</v>
      </c>
      <c r="B743">
        <v>0.5392100329958387</v>
      </c>
      <c r="C743">
        <v>20.434676680775194</v>
      </c>
      <c r="D743">
        <v>0.26999863982200623</v>
      </c>
      <c r="E743">
        <v>684.50109268467645</v>
      </c>
    </row>
    <row r="744" spans="1:5" x14ac:dyDescent="0.25">
      <c r="A744">
        <v>20.790000915527344</v>
      </c>
      <c r="B744">
        <v>0.53921277081228625</v>
      </c>
      <c r="C744">
        <v>20.458911917970884</v>
      </c>
      <c r="D744">
        <v>0.27000001072883606</v>
      </c>
      <c r="E744">
        <v>684.50268722813348</v>
      </c>
    </row>
    <row r="745" spans="1:5" x14ac:dyDescent="0.25">
      <c r="A745">
        <v>20.810020446777344</v>
      </c>
      <c r="B745">
        <v>0.54100687383398405</v>
      </c>
      <c r="C745">
        <v>20.503765192780822</v>
      </c>
      <c r="D745">
        <v>0.27089837193489075</v>
      </c>
      <c r="E745">
        <v>684.50597549717645</v>
      </c>
    </row>
    <row r="746" spans="1:5" x14ac:dyDescent="0.25">
      <c r="A746">
        <v>20.829978942871094</v>
      </c>
      <c r="B746">
        <v>0.54190880580023948</v>
      </c>
      <c r="C746">
        <v>20.547804597684934</v>
      </c>
      <c r="D746">
        <v>0.27134999632835388</v>
      </c>
      <c r="E746">
        <v>684.50888229649286</v>
      </c>
    </row>
    <row r="747" spans="1:5" x14ac:dyDescent="0.25">
      <c r="A747">
        <v>20.839988708496094</v>
      </c>
      <c r="B747">
        <v>0.54280395274312476</v>
      </c>
      <c r="C747">
        <v>20.571135534985267</v>
      </c>
      <c r="D747">
        <v>0.27179822325706482</v>
      </c>
      <c r="E747">
        <v>684.51030136387567</v>
      </c>
    </row>
    <row r="748" spans="1:5" x14ac:dyDescent="0.25">
      <c r="A748">
        <v>20.849998474121094</v>
      </c>
      <c r="B748">
        <v>0.54280752380805652</v>
      </c>
      <c r="C748">
        <v>20.595009052222814</v>
      </c>
      <c r="D748">
        <v>0.27180001139640808</v>
      </c>
      <c r="E748">
        <v>684.51181198399286</v>
      </c>
    </row>
    <row r="749" spans="1:5" x14ac:dyDescent="0.25">
      <c r="A749">
        <v>20.860008239746094</v>
      </c>
      <c r="B749">
        <v>0.54370267075094181</v>
      </c>
      <c r="C749">
        <v>20.619063429439432</v>
      </c>
      <c r="D749">
        <v>0.27224823832511902</v>
      </c>
      <c r="E749">
        <v>684.51347519200067</v>
      </c>
    </row>
    <row r="750" spans="1:5" x14ac:dyDescent="0.25">
      <c r="A750">
        <v>20.870018005371094</v>
      </c>
      <c r="B750">
        <v>0.54460162682975422</v>
      </c>
      <c r="C750">
        <v>20.643479526614197</v>
      </c>
      <c r="D750">
        <v>0.27269837260246277</v>
      </c>
      <c r="E750">
        <v>684.51525284092645</v>
      </c>
    </row>
    <row r="751" spans="1:5" x14ac:dyDescent="0.25">
      <c r="A751">
        <v>20.879966735839844</v>
      </c>
      <c r="B751">
        <v>0.54550058290856662</v>
      </c>
      <c r="C751">
        <v>20.668257343747108</v>
      </c>
      <c r="D751">
        <v>0.27314850687980652</v>
      </c>
      <c r="E751">
        <v>684.51709152500848</v>
      </c>
    </row>
    <row r="752" spans="1:5" x14ac:dyDescent="0.25">
      <c r="A752">
        <v>20.889976501464844</v>
      </c>
      <c r="B752">
        <v>0.54639953898737903</v>
      </c>
      <c r="C752">
        <v>20.693758600796304</v>
      </c>
      <c r="D752">
        <v>0.27359864115715027</v>
      </c>
      <c r="E752">
        <v>684.51893020909051</v>
      </c>
    </row>
    <row r="753" spans="1:5" x14ac:dyDescent="0.25">
      <c r="A753">
        <v>20.899986267089844</v>
      </c>
      <c r="B753">
        <v>0.54640227680382669</v>
      </c>
      <c r="C753">
        <v>20.720164157740864</v>
      </c>
      <c r="D753">
        <v>0.2736000120639801</v>
      </c>
      <c r="E753">
        <v>684.5206849698327</v>
      </c>
    </row>
    <row r="754" spans="1:5" x14ac:dyDescent="0.25">
      <c r="A754">
        <v>20.909996032714844</v>
      </c>
      <c r="B754">
        <v>0.54729742374671198</v>
      </c>
      <c r="C754">
        <v>20.746388854706353</v>
      </c>
      <c r="D754">
        <v>0.27404823899269104</v>
      </c>
      <c r="E754">
        <v>684.52231003086786</v>
      </c>
    </row>
    <row r="755" spans="1:5" x14ac:dyDescent="0.25">
      <c r="A755">
        <v>20.920005798339844</v>
      </c>
      <c r="B755">
        <v>0.54819637982552438</v>
      </c>
      <c r="C755">
        <v>20.772070971734625</v>
      </c>
      <c r="D755">
        <v>0.27449837327003479</v>
      </c>
      <c r="E755">
        <v>684.52391220371942</v>
      </c>
    </row>
    <row r="756" spans="1:5" x14ac:dyDescent="0.25">
      <c r="A756">
        <v>20.930015563964844</v>
      </c>
      <c r="B756">
        <v>0.5490953359043369</v>
      </c>
      <c r="C756">
        <v>20.796848788867536</v>
      </c>
      <c r="D756">
        <v>0.27494850754737854</v>
      </c>
      <c r="E756">
        <v>684.52558304112176</v>
      </c>
    </row>
    <row r="757" spans="1:5" x14ac:dyDescent="0.25">
      <c r="A757">
        <v>20.940025329589844</v>
      </c>
      <c r="B757">
        <v>0.54909831179177992</v>
      </c>
      <c r="C757">
        <v>20.821084026063225</v>
      </c>
      <c r="D757">
        <v>0.27494999766349792</v>
      </c>
      <c r="E757">
        <v>684.52733017246942</v>
      </c>
    </row>
    <row r="758" spans="1:5" x14ac:dyDescent="0.25">
      <c r="A758">
        <v>20.949974060058594</v>
      </c>
      <c r="B758">
        <v>0.54999345873466521</v>
      </c>
      <c r="C758">
        <v>20.844414963363558</v>
      </c>
      <c r="D758">
        <v>0.27539822459220886</v>
      </c>
      <c r="E758">
        <v>684.52897049229364</v>
      </c>
    </row>
    <row r="759" spans="1:5" x14ac:dyDescent="0.25">
      <c r="A759">
        <v>20.959983825683594</v>
      </c>
      <c r="B759">
        <v>0.55089241481347762</v>
      </c>
      <c r="C759">
        <v>20.86810762062203</v>
      </c>
      <c r="D759">
        <v>0.27584835886955261</v>
      </c>
      <c r="E759">
        <v>684.53046585362176</v>
      </c>
    </row>
    <row r="760" spans="1:5" x14ac:dyDescent="0.25">
      <c r="A760">
        <v>20.969993591308594</v>
      </c>
      <c r="B760">
        <v>0.55089568828966506</v>
      </c>
      <c r="C760">
        <v>20.892885437754941</v>
      </c>
      <c r="D760">
        <v>0.27584999799728394</v>
      </c>
      <c r="E760">
        <v>684.53198410313348</v>
      </c>
    </row>
    <row r="761" spans="1:5" x14ac:dyDescent="0.25">
      <c r="A761">
        <v>20.980003356933594</v>
      </c>
      <c r="B761">
        <v>0.55179083523255035</v>
      </c>
      <c r="C761">
        <v>20.918386694804141</v>
      </c>
      <c r="D761">
        <v>0.27629822492599487</v>
      </c>
      <c r="E761">
        <v>684.53357864659051</v>
      </c>
    </row>
    <row r="762" spans="1:5" x14ac:dyDescent="0.25">
      <c r="A762">
        <v>20.990013122558594</v>
      </c>
      <c r="B762">
        <v>0.55268979131136275</v>
      </c>
      <c r="C762">
        <v>20.944430531790555</v>
      </c>
      <c r="D762">
        <v>0.27674835920333862</v>
      </c>
      <c r="E762">
        <v>684.53527237217645</v>
      </c>
    </row>
    <row r="763" spans="1:5" x14ac:dyDescent="0.25">
      <c r="A763">
        <v>21.000022888183594</v>
      </c>
      <c r="B763">
        <v>0.55358874739017516</v>
      </c>
      <c r="C763">
        <v>20.970293508797898</v>
      </c>
      <c r="D763">
        <v>0.27719849348068237</v>
      </c>
      <c r="E763">
        <v>684.53702713291864</v>
      </c>
    </row>
    <row r="764" spans="1:5" x14ac:dyDescent="0.25">
      <c r="A764">
        <v>21.009971618652344</v>
      </c>
      <c r="B764">
        <v>0.55448770346898768</v>
      </c>
      <c r="C764">
        <v>20.996699065742458</v>
      </c>
      <c r="D764">
        <v>0.27764862775802612</v>
      </c>
      <c r="E764">
        <v>684.53891159336786</v>
      </c>
    </row>
    <row r="765" spans="1:5" x14ac:dyDescent="0.25">
      <c r="A765">
        <v>21.019981384277344</v>
      </c>
      <c r="B765">
        <v>0.55538665954780009</v>
      </c>
      <c r="C765">
        <v>21.023647202624236</v>
      </c>
      <c r="D765">
        <v>0.27809876203536987</v>
      </c>
      <c r="E765">
        <v>684.54083420078973</v>
      </c>
    </row>
    <row r="766" spans="1:5" x14ac:dyDescent="0.25">
      <c r="A766">
        <v>21.029991149902344</v>
      </c>
      <c r="B766">
        <v>0.5562856156266125</v>
      </c>
      <c r="C766">
        <v>21.050776199485085</v>
      </c>
      <c r="D766">
        <v>0.27854889631271362</v>
      </c>
      <c r="E766">
        <v>684.54271103184442</v>
      </c>
    </row>
    <row r="767" spans="1:5" x14ac:dyDescent="0.25">
      <c r="A767">
        <v>21.040000915527344</v>
      </c>
      <c r="B767">
        <v>0.5571845717054249</v>
      </c>
      <c r="C767">
        <v>21.077724336366863</v>
      </c>
      <c r="D767">
        <v>0.27899903059005737</v>
      </c>
      <c r="E767">
        <v>684.54451156895379</v>
      </c>
    </row>
    <row r="768" spans="1:5" x14ac:dyDescent="0.25">
      <c r="A768">
        <v>21.050010681152344</v>
      </c>
      <c r="B768">
        <v>0.55718647627338858</v>
      </c>
      <c r="C768">
        <v>21.103949033332352</v>
      </c>
      <c r="D768">
        <v>0.27899998426437378</v>
      </c>
      <c r="E768">
        <v>684.54622055332879</v>
      </c>
    </row>
    <row r="769" spans="1:5" x14ac:dyDescent="0.25">
      <c r="A769">
        <v>21.060020446777344</v>
      </c>
      <c r="B769">
        <v>0.55808162321627375</v>
      </c>
      <c r="C769">
        <v>21.129088570423406</v>
      </c>
      <c r="D769">
        <v>0.27944821119308472</v>
      </c>
      <c r="E769">
        <v>684.54791427891473</v>
      </c>
    </row>
    <row r="770" spans="1:5" x14ac:dyDescent="0.25">
      <c r="A770">
        <v>21.069969177246094</v>
      </c>
      <c r="B770">
        <v>0.55898057929508627</v>
      </c>
      <c r="C770">
        <v>21.152781227681881</v>
      </c>
      <c r="D770">
        <v>0.27989834547042847</v>
      </c>
      <c r="E770">
        <v>684.54959274571161</v>
      </c>
    </row>
    <row r="771" spans="1:5" x14ac:dyDescent="0.25">
      <c r="A771">
        <v>21.079978942871094</v>
      </c>
      <c r="B771">
        <v>0.55987953537389867</v>
      </c>
      <c r="C771">
        <v>21.175931305003139</v>
      </c>
      <c r="D771">
        <v>0.28034847974777222</v>
      </c>
      <c r="E771">
        <v>684.55117203037958</v>
      </c>
    </row>
    <row r="772" spans="1:5" x14ac:dyDescent="0.25">
      <c r="A772">
        <v>21.099998474121094</v>
      </c>
      <c r="B772">
        <v>0.56077771772197593</v>
      </c>
      <c r="C772">
        <v>21.222231459645656</v>
      </c>
      <c r="D772">
        <v>0.28079822659492493</v>
      </c>
      <c r="E772">
        <v>684.55418564121942</v>
      </c>
    </row>
    <row r="773" spans="1:5" x14ac:dyDescent="0.25">
      <c r="A773">
        <v>21.110008239746094</v>
      </c>
      <c r="B773">
        <v>0.56078122926915874</v>
      </c>
      <c r="C773">
        <v>21.245562396945985</v>
      </c>
      <c r="D773">
        <v>0.2807999849319458</v>
      </c>
      <c r="E773">
        <v>684.55572677891473</v>
      </c>
    </row>
    <row r="774" spans="1:5" x14ac:dyDescent="0.25">
      <c r="A774">
        <v>21.120018005371094</v>
      </c>
      <c r="B774">
        <v>0.56167637621204403</v>
      </c>
      <c r="C774">
        <v>21.269074194225389</v>
      </c>
      <c r="D774">
        <v>0.28124821186065674</v>
      </c>
      <c r="E774">
        <v>684.55738998692254</v>
      </c>
    </row>
    <row r="775" spans="1:5" x14ac:dyDescent="0.25">
      <c r="A775">
        <v>21.129966735839844</v>
      </c>
      <c r="B775">
        <v>0.56257533229085643</v>
      </c>
      <c r="C775">
        <v>21.292947711462936</v>
      </c>
      <c r="D775">
        <v>0.28169834613800049</v>
      </c>
      <c r="E775">
        <v>684.55911423008661</v>
      </c>
    </row>
    <row r="776" spans="1:5" x14ac:dyDescent="0.25">
      <c r="A776">
        <v>21.139976501464844</v>
      </c>
      <c r="B776">
        <v>0.56347428836966884</v>
      </c>
      <c r="C776">
        <v>21.317002088679555</v>
      </c>
      <c r="D776">
        <v>0.28214848041534424</v>
      </c>
      <c r="E776">
        <v>684.56086899082879</v>
      </c>
    </row>
    <row r="777" spans="1:5" x14ac:dyDescent="0.25">
      <c r="A777">
        <v>21.149986267089844</v>
      </c>
      <c r="B777">
        <v>0.56347732377486082</v>
      </c>
      <c r="C777">
        <v>21.341599045833391</v>
      </c>
      <c r="D777">
        <v>0.28215000033378601</v>
      </c>
      <c r="E777">
        <v>684.5626771573327</v>
      </c>
    </row>
    <row r="778" spans="1:5" x14ac:dyDescent="0.25">
      <c r="A778">
        <v>21.159996032714844</v>
      </c>
      <c r="B778">
        <v>0.5643724707177461</v>
      </c>
      <c r="C778">
        <v>21.366557722945373</v>
      </c>
      <c r="D778">
        <v>0.28259822726249695</v>
      </c>
      <c r="E778">
        <v>684.56447006504754</v>
      </c>
    </row>
    <row r="779" spans="1:5" x14ac:dyDescent="0.25">
      <c r="A779">
        <v>21.170005798339844</v>
      </c>
      <c r="B779">
        <v>0.56527142679655851</v>
      </c>
      <c r="C779">
        <v>21.391878120015502</v>
      </c>
      <c r="D779">
        <v>0.2830483615398407</v>
      </c>
      <c r="E779">
        <v>684.56620956700067</v>
      </c>
    </row>
    <row r="780" spans="1:5" x14ac:dyDescent="0.25">
      <c r="A780">
        <v>21.180015563964844</v>
      </c>
      <c r="B780">
        <v>0.56617038287537103</v>
      </c>
      <c r="C780">
        <v>21.416294217190266</v>
      </c>
      <c r="D780">
        <v>0.28349849581718445</v>
      </c>
      <c r="E780">
        <v>684.56790329258661</v>
      </c>
    </row>
    <row r="781" spans="1:5" x14ac:dyDescent="0.25">
      <c r="A781">
        <v>21.190025329589844</v>
      </c>
      <c r="B781">
        <v>0.56706933895418343</v>
      </c>
      <c r="C781">
        <v>21.439444294511524</v>
      </c>
      <c r="D781">
        <v>0.2839486300945282</v>
      </c>
      <c r="E781">
        <v>684.56958175938348</v>
      </c>
    </row>
    <row r="782" spans="1:5" x14ac:dyDescent="0.25">
      <c r="A782">
        <v>21.209983825683594</v>
      </c>
      <c r="B782">
        <v>0.56796722371351638</v>
      </c>
      <c r="C782">
        <v>21.48312197945749</v>
      </c>
      <c r="D782">
        <v>0.28439822793006897</v>
      </c>
      <c r="E782">
        <v>684.57290054600458</v>
      </c>
    </row>
    <row r="783" spans="1:5" x14ac:dyDescent="0.25">
      <c r="A783">
        <v>21.230003356933594</v>
      </c>
      <c r="B783">
        <v>0.56886945326851612</v>
      </c>
      <c r="C783">
        <v>21.524719774644126</v>
      </c>
      <c r="D783">
        <v>0.28485000133514404</v>
      </c>
      <c r="E783">
        <v>684.57576156895379</v>
      </c>
    </row>
    <row r="784" spans="1:5" x14ac:dyDescent="0.25">
      <c r="A784">
        <v>21.250022888183594</v>
      </c>
      <c r="B784">
        <v>0.56976811175858433</v>
      </c>
      <c r="C784">
        <v>21.568397459590095</v>
      </c>
      <c r="D784">
        <v>0.28529998660087585</v>
      </c>
      <c r="E784">
        <v>684.57861496250848</v>
      </c>
    </row>
    <row r="785" spans="1:5" x14ac:dyDescent="0.25">
      <c r="A785">
        <v>21.269981384277344</v>
      </c>
      <c r="B785">
        <v>0.57156221478028202</v>
      </c>
      <c r="C785">
        <v>21.613612454358176</v>
      </c>
      <c r="D785">
        <v>0.28619834780693054</v>
      </c>
      <c r="E785">
        <v>684.58186508457879</v>
      </c>
    </row>
    <row r="786" spans="1:5" x14ac:dyDescent="0.25">
      <c r="A786">
        <v>21.279991149902344</v>
      </c>
      <c r="B786">
        <v>0.57246117085909443</v>
      </c>
      <c r="C786">
        <v>21.636762531679434</v>
      </c>
      <c r="D786">
        <v>0.28664848208427429</v>
      </c>
      <c r="E786">
        <v>684.5836732510827</v>
      </c>
    </row>
    <row r="787" spans="1:5" x14ac:dyDescent="0.25">
      <c r="A787">
        <v>21.290000915527344</v>
      </c>
      <c r="B787">
        <v>0.57336012693790683</v>
      </c>
      <c r="C787">
        <v>21.661178628854199</v>
      </c>
      <c r="D787">
        <v>0.28709861636161804</v>
      </c>
      <c r="E787">
        <v>684.58551193516473</v>
      </c>
    </row>
    <row r="788" spans="1:5" x14ac:dyDescent="0.25">
      <c r="A788">
        <v>21.300010681152344</v>
      </c>
      <c r="B788">
        <v>0.5733628647543545</v>
      </c>
      <c r="C788">
        <v>21.685956445987109</v>
      </c>
      <c r="D788">
        <v>0.28709998726844788</v>
      </c>
      <c r="E788">
        <v>684.58732010166864</v>
      </c>
    </row>
    <row r="789" spans="1:5" x14ac:dyDescent="0.25">
      <c r="A789">
        <v>21.310020446777344</v>
      </c>
      <c r="B789">
        <v>0.57425801169723978</v>
      </c>
      <c r="C789">
        <v>21.710915123099092</v>
      </c>
      <c r="D789">
        <v>0.28754821419715881</v>
      </c>
      <c r="E789">
        <v>684.5890443448327</v>
      </c>
    </row>
    <row r="790" spans="1:5" x14ac:dyDescent="0.25">
      <c r="A790">
        <v>21.319969177246094</v>
      </c>
      <c r="B790">
        <v>0.57515696777605219</v>
      </c>
      <c r="C790">
        <v>21.735692940231999</v>
      </c>
      <c r="D790">
        <v>0.28799834847450256</v>
      </c>
      <c r="E790">
        <v>684.59072281162958</v>
      </c>
    </row>
    <row r="791" spans="1:5" x14ac:dyDescent="0.25">
      <c r="A791">
        <v>21.329978942871094</v>
      </c>
      <c r="B791">
        <v>0.5760559238548647</v>
      </c>
      <c r="C791">
        <v>21.759566457469546</v>
      </c>
      <c r="D791">
        <v>0.28844848275184631</v>
      </c>
      <c r="E791">
        <v>684.59241653721551</v>
      </c>
    </row>
    <row r="792" spans="1:5" x14ac:dyDescent="0.25">
      <c r="A792">
        <v>21.349998474121094</v>
      </c>
      <c r="B792">
        <v>0.57695410620294185</v>
      </c>
      <c r="C792">
        <v>21.804691022248093</v>
      </c>
      <c r="D792">
        <v>0.28889822959899902</v>
      </c>
      <c r="E792">
        <v>684.59572006504754</v>
      </c>
    </row>
    <row r="793" spans="1:5" x14ac:dyDescent="0.25">
      <c r="A793">
        <v>21.370018005371094</v>
      </c>
      <c r="B793">
        <v>0.57785633575794171</v>
      </c>
      <c r="C793">
        <v>21.850358166963858</v>
      </c>
      <c r="D793">
        <v>0.2893500030040741</v>
      </c>
      <c r="E793">
        <v>684.59864975254754</v>
      </c>
    </row>
    <row r="794" spans="1:5" x14ac:dyDescent="0.25">
      <c r="A794">
        <v>21.379966735839844</v>
      </c>
      <c r="B794">
        <v>0.57875148270082699</v>
      </c>
      <c r="C794">
        <v>21.874412544180476</v>
      </c>
      <c r="D794">
        <v>0.28979822993278503</v>
      </c>
      <c r="E794">
        <v>684.60014511387567</v>
      </c>
    </row>
    <row r="795" spans="1:5" x14ac:dyDescent="0.25">
      <c r="A795">
        <v>21.389976501464844</v>
      </c>
      <c r="B795">
        <v>0.5796504387796394</v>
      </c>
      <c r="C795">
        <v>21.89864778137617</v>
      </c>
      <c r="D795">
        <v>0.29024836421012878</v>
      </c>
      <c r="E795">
        <v>684.60179306309442</v>
      </c>
    </row>
    <row r="796" spans="1:5" x14ac:dyDescent="0.25">
      <c r="A796">
        <v>21.399986267089844</v>
      </c>
      <c r="B796">
        <v>0.57965371225582685</v>
      </c>
      <c r="C796">
        <v>21.923787318467223</v>
      </c>
      <c r="D796">
        <v>0.29025000333786011</v>
      </c>
      <c r="E796">
        <v>684.60354782383661</v>
      </c>
    </row>
    <row r="797" spans="1:5" x14ac:dyDescent="0.25">
      <c r="A797">
        <v>21.409996032714844</v>
      </c>
      <c r="B797">
        <v>0.58054885919871213</v>
      </c>
      <c r="C797">
        <v>21.949288575516423</v>
      </c>
      <c r="D797">
        <v>0.29069823026657104</v>
      </c>
      <c r="E797">
        <v>684.60543228428583</v>
      </c>
    </row>
    <row r="798" spans="1:5" x14ac:dyDescent="0.25">
      <c r="A798">
        <v>21.420005798339844</v>
      </c>
      <c r="B798">
        <v>0.58144781527752454</v>
      </c>
      <c r="C798">
        <v>21.974970692544691</v>
      </c>
      <c r="D798">
        <v>0.29114836454391479</v>
      </c>
      <c r="E798">
        <v>684.60737015049676</v>
      </c>
    </row>
    <row r="799" spans="1:5" x14ac:dyDescent="0.25">
      <c r="A799">
        <v>21.430015563964844</v>
      </c>
      <c r="B799">
        <v>0.58234677135633695</v>
      </c>
      <c r="C799">
        <v>22.001376249489251</v>
      </c>
      <c r="D799">
        <v>0.29159849882125854</v>
      </c>
      <c r="E799">
        <v>684.60932327549676</v>
      </c>
    </row>
    <row r="800" spans="1:5" x14ac:dyDescent="0.25">
      <c r="A800">
        <v>21.440025329589844</v>
      </c>
      <c r="B800">
        <v>0.58324572743514935</v>
      </c>
      <c r="C800">
        <v>22.027420086475669</v>
      </c>
      <c r="D800">
        <v>0.29204863309860229</v>
      </c>
      <c r="E800">
        <v>684.61120010655145</v>
      </c>
    </row>
    <row r="801" spans="1:5" x14ac:dyDescent="0.25">
      <c r="A801">
        <v>21.449974060058594</v>
      </c>
      <c r="B801">
        <v>0.58414468351396187</v>
      </c>
      <c r="C801">
        <v>22.052740483545794</v>
      </c>
      <c r="D801">
        <v>0.29249876737594604</v>
      </c>
      <c r="E801">
        <v>684.61298538487176</v>
      </c>
    </row>
    <row r="802" spans="1:5" x14ac:dyDescent="0.25">
      <c r="A802">
        <v>21.459983825683594</v>
      </c>
      <c r="B802">
        <v>0.58504363959277428</v>
      </c>
      <c r="C802">
        <v>22.077156580720558</v>
      </c>
      <c r="D802">
        <v>0.29294890165328979</v>
      </c>
      <c r="E802">
        <v>684.61469436924676</v>
      </c>
    </row>
    <row r="803" spans="1:5" x14ac:dyDescent="0.25">
      <c r="A803">
        <v>21.469993591308594</v>
      </c>
      <c r="B803">
        <v>0.58504584174948215</v>
      </c>
      <c r="C803">
        <v>22.100668377999963</v>
      </c>
      <c r="D803">
        <v>0.29295000433921814</v>
      </c>
      <c r="E803">
        <v>684.61634231846551</v>
      </c>
    </row>
    <row r="804" spans="1:5" x14ac:dyDescent="0.25">
      <c r="A804">
        <v>21.480003356933594</v>
      </c>
      <c r="B804">
        <v>0.58594098869236744</v>
      </c>
      <c r="C804">
        <v>22.123818455321221</v>
      </c>
      <c r="D804">
        <v>0.29339823126792908</v>
      </c>
      <c r="E804">
        <v>684.61780716221551</v>
      </c>
    </row>
    <row r="805" spans="1:5" x14ac:dyDescent="0.25">
      <c r="A805">
        <v>21.500022888183594</v>
      </c>
      <c r="B805">
        <v>0.58683964718243553</v>
      </c>
      <c r="C805">
        <v>22.169937749984665</v>
      </c>
      <c r="D805">
        <v>0.29384821653366089</v>
      </c>
      <c r="E805">
        <v>684.62063766758661</v>
      </c>
    </row>
    <row r="806" spans="1:5" x14ac:dyDescent="0.25">
      <c r="A806">
        <v>21.509971618652344</v>
      </c>
      <c r="B806">
        <v>0.58773860326124794</v>
      </c>
      <c r="C806">
        <v>22.193449547264066</v>
      </c>
      <c r="D806">
        <v>0.29429835081100464</v>
      </c>
      <c r="E806">
        <v>684.62216354649286</v>
      </c>
    </row>
    <row r="807" spans="1:5" x14ac:dyDescent="0.25">
      <c r="A807">
        <v>21.519981384277344</v>
      </c>
      <c r="B807">
        <v>0.58774187673743539</v>
      </c>
      <c r="C807">
        <v>22.217865644438831</v>
      </c>
      <c r="D807">
        <v>0.29429998993873596</v>
      </c>
      <c r="E807">
        <v>684.62384201328973</v>
      </c>
    </row>
    <row r="808" spans="1:5" x14ac:dyDescent="0.25">
      <c r="A808">
        <v>21.529991149902344</v>
      </c>
      <c r="B808">
        <v>0.58863702368032067</v>
      </c>
      <c r="C808">
        <v>22.242824321550813</v>
      </c>
      <c r="D808">
        <v>0.2947482168674469</v>
      </c>
      <c r="E808">
        <v>684.62561966221551</v>
      </c>
    </row>
    <row r="809" spans="1:5" x14ac:dyDescent="0.25">
      <c r="A809">
        <v>21.540000915527344</v>
      </c>
      <c r="B809">
        <v>0.58953597975913308</v>
      </c>
      <c r="C809">
        <v>22.268144718620938</v>
      </c>
      <c r="D809">
        <v>0.29519835114479065</v>
      </c>
      <c r="E809">
        <v>684.62748886387567</v>
      </c>
    </row>
    <row r="810" spans="1:5" x14ac:dyDescent="0.25">
      <c r="A810">
        <v>21.550010681152344</v>
      </c>
      <c r="B810">
        <v>0.59043493583794548</v>
      </c>
      <c r="C810">
        <v>22.294369415586427</v>
      </c>
      <c r="D810">
        <v>0.2956484854221344</v>
      </c>
      <c r="E810">
        <v>684.62935806553583</v>
      </c>
    </row>
    <row r="811" spans="1:5" x14ac:dyDescent="0.25">
      <c r="A811">
        <v>21.560020446777344</v>
      </c>
      <c r="B811">
        <v>0.591333891916758</v>
      </c>
      <c r="C811">
        <v>22.320774972530987</v>
      </c>
      <c r="D811">
        <v>0.29609861969947815</v>
      </c>
      <c r="E811">
        <v>684.63118149082879</v>
      </c>
    </row>
    <row r="812" spans="1:5" x14ac:dyDescent="0.25">
      <c r="A812">
        <v>21.569969177246094</v>
      </c>
      <c r="B812">
        <v>0.59223284799557041</v>
      </c>
      <c r="C812">
        <v>22.346818809517401</v>
      </c>
      <c r="D812">
        <v>0.2965487539768219</v>
      </c>
      <c r="E812">
        <v>684.63297439854364</v>
      </c>
    </row>
    <row r="813" spans="1:5" x14ac:dyDescent="0.25">
      <c r="A813">
        <v>21.579978942871094</v>
      </c>
      <c r="B813">
        <v>0.59313180407438282</v>
      </c>
      <c r="C813">
        <v>22.37213920658753</v>
      </c>
      <c r="D813">
        <v>0.29699888825416565</v>
      </c>
      <c r="E813">
        <v>684.63466812412958</v>
      </c>
    </row>
    <row r="814" spans="1:5" x14ac:dyDescent="0.25">
      <c r="A814">
        <v>21.589988708496094</v>
      </c>
      <c r="B814">
        <v>0.59313400623109069</v>
      </c>
      <c r="C814">
        <v>22.396012723825077</v>
      </c>
      <c r="D814">
        <v>0.29699999094009399</v>
      </c>
      <c r="E814">
        <v>684.63630844395379</v>
      </c>
    </row>
    <row r="815" spans="1:5" x14ac:dyDescent="0.25">
      <c r="A815">
        <v>21.610008239746094</v>
      </c>
      <c r="B815">
        <v>0.59492810925278838</v>
      </c>
      <c r="C815">
        <v>22.440504278676869</v>
      </c>
      <c r="D815">
        <v>0.29789835214614868</v>
      </c>
      <c r="E815">
        <v>684.63948227207879</v>
      </c>
    </row>
    <row r="816" spans="1:5" x14ac:dyDescent="0.25">
      <c r="A816">
        <v>21.629966735839844</v>
      </c>
      <c r="B816">
        <v>0.59582652967186112</v>
      </c>
      <c r="C816">
        <v>22.483096803748403</v>
      </c>
      <c r="D816">
        <v>0.29834821820259094</v>
      </c>
      <c r="E816">
        <v>684.6422670010827</v>
      </c>
    </row>
    <row r="817" spans="1:5" x14ac:dyDescent="0.25">
      <c r="A817">
        <v>21.649986267089844</v>
      </c>
      <c r="B817">
        <v>0.59672524767967805</v>
      </c>
      <c r="C817">
        <v>22.528311798516487</v>
      </c>
      <c r="D817">
        <v>0.29879823327064514</v>
      </c>
      <c r="E817">
        <v>684.64516617100458</v>
      </c>
    </row>
    <row r="818" spans="1:5" x14ac:dyDescent="0.25">
      <c r="A818">
        <v>21.659996032714844</v>
      </c>
      <c r="B818">
        <v>0.59762420375849057</v>
      </c>
      <c r="C818">
        <v>22.551823595795888</v>
      </c>
      <c r="D818">
        <v>0.29924836754798889</v>
      </c>
      <c r="E818">
        <v>684.64680649082879</v>
      </c>
    </row>
    <row r="819" spans="1:5" x14ac:dyDescent="0.25">
      <c r="A819">
        <v>21.670005798339844</v>
      </c>
      <c r="B819">
        <v>0.59762747723467791</v>
      </c>
      <c r="C819">
        <v>22.576058832991581</v>
      </c>
      <c r="D819">
        <v>0.29925000667572021</v>
      </c>
      <c r="E819">
        <v>684.64856888096551</v>
      </c>
    </row>
    <row r="820" spans="1:5" x14ac:dyDescent="0.25">
      <c r="A820">
        <v>21.680015563964844</v>
      </c>
      <c r="B820">
        <v>0.59852262417756319</v>
      </c>
      <c r="C820">
        <v>22.601017510103564</v>
      </c>
      <c r="D820">
        <v>0.29969823360443115</v>
      </c>
      <c r="E820">
        <v>684.65046860020379</v>
      </c>
    </row>
    <row r="821" spans="1:5" x14ac:dyDescent="0.25">
      <c r="A821">
        <v>21.690025329589844</v>
      </c>
      <c r="B821">
        <v>0.5994215802563756</v>
      </c>
      <c r="C821">
        <v>22.626337907173689</v>
      </c>
      <c r="D821">
        <v>0.3001483678817749</v>
      </c>
      <c r="E821">
        <v>684.65237594883661</v>
      </c>
    </row>
    <row r="822" spans="1:5" x14ac:dyDescent="0.25">
      <c r="A822">
        <v>21.699974060058594</v>
      </c>
      <c r="B822">
        <v>0.60032053633518812</v>
      </c>
      <c r="C822">
        <v>22.652200884181031</v>
      </c>
      <c r="D822">
        <v>0.30059850215911865</v>
      </c>
      <c r="E822">
        <v>684.65419937412958</v>
      </c>
    </row>
    <row r="823" spans="1:5" x14ac:dyDescent="0.25">
      <c r="A823">
        <v>21.709983825683594</v>
      </c>
      <c r="B823">
        <v>0.60121949241400052</v>
      </c>
      <c r="C823">
        <v>22.677702141230231</v>
      </c>
      <c r="D823">
        <v>0.3010486364364624</v>
      </c>
      <c r="E823">
        <v>684.65589309971551</v>
      </c>
    </row>
    <row r="824" spans="1:5" x14ac:dyDescent="0.25">
      <c r="A824">
        <v>21.719993591308594</v>
      </c>
      <c r="B824">
        <v>0.60211844849281293</v>
      </c>
      <c r="C824">
        <v>22.702841678321285</v>
      </c>
      <c r="D824">
        <v>0.30149877071380615</v>
      </c>
      <c r="E824">
        <v>684.65751816075067</v>
      </c>
    </row>
    <row r="825" spans="1:5" x14ac:dyDescent="0.25">
      <c r="A825">
        <v>21.730003356933594</v>
      </c>
      <c r="B825">
        <v>0.60212088872051628</v>
      </c>
      <c r="C825">
        <v>22.727257775496049</v>
      </c>
      <c r="D825">
        <v>0.30149999260902405</v>
      </c>
      <c r="E825">
        <v>684.65912796299676</v>
      </c>
    </row>
    <row r="826" spans="1:5" x14ac:dyDescent="0.25">
      <c r="A826">
        <v>21.740013122558594</v>
      </c>
      <c r="B826">
        <v>0.60301603566340156</v>
      </c>
      <c r="C826">
        <v>22.750588712796379</v>
      </c>
      <c r="D826">
        <v>0.30194821953773499</v>
      </c>
      <c r="E826">
        <v>684.66073776524286</v>
      </c>
    </row>
    <row r="827" spans="1:5" x14ac:dyDescent="0.25">
      <c r="A827">
        <v>21.759971618652344</v>
      </c>
      <c r="B827">
        <v>0.60391826521840142</v>
      </c>
      <c r="C827">
        <v>22.796888867438895</v>
      </c>
      <c r="D827">
        <v>0.30239999294281006</v>
      </c>
      <c r="E827">
        <v>684.66380478184442</v>
      </c>
    </row>
    <row r="828" spans="1:5" x14ac:dyDescent="0.25">
      <c r="A828">
        <v>21.769981384277344</v>
      </c>
      <c r="B828">
        <v>0.6048134121612867</v>
      </c>
      <c r="C828">
        <v>22.820943244655517</v>
      </c>
      <c r="D828">
        <v>0.302848219871521</v>
      </c>
      <c r="E828">
        <v>684.66530014317254</v>
      </c>
    </row>
    <row r="829" spans="1:5" x14ac:dyDescent="0.25">
      <c r="A829">
        <v>21.779991149902344</v>
      </c>
      <c r="B829">
        <v>0.60571236824009911</v>
      </c>
      <c r="C829">
        <v>22.845901921767499</v>
      </c>
      <c r="D829">
        <v>0.30329835414886475</v>
      </c>
      <c r="E829">
        <v>684.66689468662958</v>
      </c>
    </row>
    <row r="830" spans="1:5" x14ac:dyDescent="0.25">
      <c r="A830">
        <v>21.790000915527344</v>
      </c>
      <c r="B830">
        <v>0.60661132431891152</v>
      </c>
      <c r="C830">
        <v>22.871764898774842</v>
      </c>
      <c r="D830">
        <v>0.3037484884262085</v>
      </c>
      <c r="E830">
        <v>684.66860367100458</v>
      </c>
    </row>
    <row r="831" spans="1:5" x14ac:dyDescent="0.25">
      <c r="A831">
        <v>21.800010681152344</v>
      </c>
      <c r="B831">
        <v>0.60661435972410349</v>
      </c>
      <c r="C831">
        <v>22.898170455719402</v>
      </c>
      <c r="D831">
        <v>0.30375000834465027</v>
      </c>
      <c r="E831">
        <v>684.67045761387567</v>
      </c>
    </row>
    <row r="832" spans="1:5" x14ac:dyDescent="0.25">
      <c r="A832">
        <v>21.810020446777344</v>
      </c>
      <c r="B832">
        <v>0.60840465360987406</v>
      </c>
      <c r="C832">
        <v>22.924576012663962</v>
      </c>
      <c r="D832">
        <v>0.30464646220207214</v>
      </c>
      <c r="E832">
        <v>684.67242599766473</v>
      </c>
    </row>
    <row r="833" spans="1:5" x14ac:dyDescent="0.25">
      <c r="A833">
        <v>21.819969177246094</v>
      </c>
      <c r="B833">
        <v>0.60930741882461359</v>
      </c>
      <c r="C833">
        <v>22.951162429587594</v>
      </c>
      <c r="D833">
        <v>0.30509850382804871</v>
      </c>
      <c r="E833">
        <v>684.67442489903192</v>
      </c>
    </row>
    <row r="834" spans="1:5" x14ac:dyDescent="0.25">
      <c r="A834">
        <v>21.829978942871094</v>
      </c>
      <c r="B834">
        <v>0.610206374903426</v>
      </c>
      <c r="C834">
        <v>22.977929706490301</v>
      </c>
      <c r="D834">
        <v>0.30554863810539246</v>
      </c>
      <c r="E834">
        <v>684.67634750645379</v>
      </c>
    </row>
    <row r="835" spans="1:5" x14ac:dyDescent="0.25">
      <c r="A835">
        <v>21.839988708496094</v>
      </c>
      <c r="B835">
        <v>0.61020911271987366</v>
      </c>
      <c r="C835">
        <v>23.004516123413932</v>
      </c>
      <c r="D835">
        <v>0.30555000901222229</v>
      </c>
      <c r="E835">
        <v>684.67810989659051</v>
      </c>
    </row>
    <row r="836" spans="1:5" x14ac:dyDescent="0.25">
      <c r="A836">
        <v>21.849998474121094</v>
      </c>
      <c r="B836">
        <v>0.61110425966275894</v>
      </c>
      <c r="C836">
        <v>23.030198240442203</v>
      </c>
      <c r="D836">
        <v>0.30599823594093323</v>
      </c>
      <c r="E836">
        <v>684.67971969883661</v>
      </c>
    </row>
    <row r="837" spans="1:5" x14ac:dyDescent="0.25">
      <c r="A837">
        <v>21.860008239746094</v>
      </c>
      <c r="B837">
        <v>0.61200321574157135</v>
      </c>
      <c r="C837">
        <v>23.054614337616968</v>
      </c>
      <c r="D837">
        <v>0.30644837021827698</v>
      </c>
      <c r="E837">
        <v>684.68129898350458</v>
      </c>
    </row>
    <row r="838" spans="1:5" x14ac:dyDescent="0.25">
      <c r="A838">
        <v>21.870018005371094</v>
      </c>
      <c r="B838">
        <v>0.61290217182038387</v>
      </c>
      <c r="C838">
        <v>23.078126134896369</v>
      </c>
      <c r="D838">
        <v>0.30689850449562073</v>
      </c>
      <c r="E838">
        <v>684.68287826817254</v>
      </c>
    </row>
    <row r="839" spans="1:5" x14ac:dyDescent="0.25">
      <c r="A839">
        <v>21.889976501464844</v>
      </c>
      <c r="B839">
        <v>0.61380029465071217</v>
      </c>
      <c r="C839">
        <v>23.123793279612133</v>
      </c>
      <c r="D839">
        <v>0.30734822154045105</v>
      </c>
      <c r="E839">
        <v>684.68582321446161</v>
      </c>
    </row>
    <row r="840" spans="1:5" x14ac:dyDescent="0.25">
      <c r="A840">
        <v>21.909996032714844</v>
      </c>
      <c r="B840">
        <v>0.61469901265852922</v>
      </c>
      <c r="C840">
        <v>23.170816874170939</v>
      </c>
      <c r="D840">
        <v>0.30779823660850525</v>
      </c>
      <c r="E840">
        <v>684.68886734287958</v>
      </c>
    </row>
    <row r="841" spans="1:5" x14ac:dyDescent="0.25">
      <c r="A841">
        <v>21.920005798339844</v>
      </c>
      <c r="B841">
        <v>0.61559796873734163</v>
      </c>
      <c r="C841">
        <v>23.195413831324775</v>
      </c>
      <c r="D841">
        <v>0.308248370885849</v>
      </c>
      <c r="E841">
        <v>684.69057632725458</v>
      </c>
    </row>
    <row r="842" spans="1:5" x14ac:dyDescent="0.25">
      <c r="A842">
        <v>21.930015563964844</v>
      </c>
      <c r="B842">
        <v>0.61649692481615403</v>
      </c>
      <c r="C842">
        <v>23.220010788478614</v>
      </c>
      <c r="D842">
        <v>0.30869850516319275</v>
      </c>
      <c r="E842">
        <v>684.69234634678583</v>
      </c>
    </row>
    <row r="843" spans="1:5" x14ac:dyDescent="0.25">
      <c r="A843">
        <v>21.940025329589844</v>
      </c>
      <c r="B843">
        <v>0.61649990070359717</v>
      </c>
      <c r="C843">
        <v>23.244969465590593</v>
      </c>
      <c r="D843">
        <v>0.30869999527931213</v>
      </c>
      <c r="E843">
        <v>684.69418503086786</v>
      </c>
    </row>
    <row r="844" spans="1:5" x14ac:dyDescent="0.25">
      <c r="A844">
        <v>21.949974060058594</v>
      </c>
      <c r="B844">
        <v>0.61739504764648245</v>
      </c>
      <c r="C844">
        <v>23.270470722639793</v>
      </c>
      <c r="D844">
        <v>0.30914822220802307</v>
      </c>
      <c r="E844">
        <v>684.69604660313348</v>
      </c>
    </row>
    <row r="845" spans="1:5" x14ac:dyDescent="0.25">
      <c r="A845">
        <v>21.959983825683594</v>
      </c>
      <c r="B845">
        <v>0.61829400372529486</v>
      </c>
      <c r="C845">
        <v>23.296695419605282</v>
      </c>
      <c r="D845">
        <v>0.30959835648536682</v>
      </c>
      <c r="E845">
        <v>684.69780136387567</v>
      </c>
    </row>
    <row r="846" spans="1:5" x14ac:dyDescent="0.25">
      <c r="A846">
        <v>21.969993591308594</v>
      </c>
      <c r="B846">
        <v>0.61919295980410727</v>
      </c>
      <c r="C846">
        <v>23.322739256591696</v>
      </c>
      <c r="D846">
        <v>0.31004849076271057</v>
      </c>
      <c r="E846">
        <v>684.69946457188348</v>
      </c>
    </row>
    <row r="847" spans="1:5" x14ac:dyDescent="0.25">
      <c r="A847">
        <v>21.980003356933594</v>
      </c>
      <c r="B847">
        <v>0.62009191588291968</v>
      </c>
      <c r="C847">
        <v>23.348602233599038</v>
      </c>
      <c r="D847">
        <v>0.31049862504005432</v>
      </c>
      <c r="E847">
        <v>684.70102096836786</v>
      </c>
    </row>
    <row r="848" spans="1:5" x14ac:dyDescent="0.25">
      <c r="A848">
        <v>21.990013122558594</v>
      </c>
      <c r="B848">
        <v>0.62009465369936734</v>
      </c>
      <c r="C848">
        <v>23.372837470794732</v>
      </c>
      <c r="D848">
        <v>0.31049999594688416</v>
      </c>
      <c r="E848">
        <v>684.70260025303583</v>
      </c>
    </row>
    <row r="849" spans="1:5" x14ac:dyDescent="0.25">
      <c r="A849">
        <v>22.000022888183594</v>
      </c>
      <c r="B849">
        <v>0.62098980064225262</v>
      </c>
      <c r="C849">
        <v>23.396349268074136</v>
      </c>
      <c r="D849">
        <v>0.31094822287559509</v>
      </c>
      <c r="E849">
        <v>684.70426346104364</v>
      </c>
    </row>
    <row r="850" spans="1:5" x14ac:dyDescent="0.25">
      <c r="A850">
        <v>22.019981384277344</v>
      </c>
      <c r="B850">
        <v>0.62278771279987755</v>
      </c>
      <c r="C850">
        <v>23.440840822925928</v>
      </c>
      <c r="D850">
        <v>0.31184849143028259</v>
      </c>
      <c r="E850">
        <v>684.7074525479577</v>
      </c>
    </row>
    <row r="851" spans="1:5" x14ac:dyDescent="0.25">
      <c r="A851">
        <v>22.040000915527344</v>
      </c>
      <c r="B851">
        <v>0.62368589514795469</v>
      </c>
      <c r="C851">
        <v>23.487412267537053</v>
      </c>
      <c r="D851">
        <v>0.3122982382774353</v>
      </c>
      <c r="E851">
        <v>684.71032120030145</v>
      </c>
    </row>
    <row r="852" spans="1:5" x14ac:dyDescent="0.25">
      <c r="A852">
        <v>22.050010681152344</v>
      </c>
      <c r="B852">
        <v>0.62458485122676721</v>
      </c>
      <c r="C852">
        <v>23.511647504732746</v>
      </c>
      <c r="D852">
        <v>0.31274837255477905</v>
      </c>
      <c r="E852">
        <v>684.71186233799676</v>
      </c>
    </row>
    <row r="853" spans="1:5" x14ac:dyDescent="0.25">
      <c r="A853">
        <v>22.060020446777344</v>
      </c>
      <c r="B853">
        <v>0.62458812470295455</v>
      </c>
      <c r="C853">
        <v>23.535701881949365</v>
      </c>
      <c r="D853">
        <v>0.31275001168251038</v>
      </c>
      <c r="E853">
        <v>684.71352554600458</v>
      </c>
    </row>
    <row r="854" spans="1:5" x14ac:dyDescent="0.25">
      <c r="A854">
        <v>22.069969177246094</v>
      </c>
      <c r="B854">
        <v>0.62548327164583983</v>
      </c>
      <c r="C854">
        <v>23.559937119145058</v>
      </c>
      <c r="D854">
        <v>0.31319823861122131</v>
      </c>
      <c r="E854">
        <v>684.7152650479577</v>
      </c>
    </row>
    <row r="855" spans="1:5" x14ac:dyDescent="0.25">
      <c r="A855">
        <v>22.079978942871094</v>
      </c>
      <c r="B855">
        <v>0.62638222772465224</v>
      </c>
      <c r="C855">
        <v>23.584172356340751</v>
      </c>
      <c r="D855">
        <v>0.31364837288856506</v>
      </c>
      <c r="E855">
        <v>684.71710373203973</v>
      </c>
    </row>
    <row r="856" spans="1:5" x14ac:dyDescent="0.25">
      <c r="A856">
        <v>22.089988708496094</v>
      </c>
      <c r="B856">
        <v>0.62728118380346476</v>
      </c>
      <c r="C856">
        <v>23.608950173473659</v>
      </c>
      <c r="D856">
        <v>0.31409850716590881</v>
      </c>
      <c r="E856">
        <v>684.7189271573327</v>
      </c>
    </row>
    <row r="857" spans="1:5" x14ac:dyDescent="0.25">
      <c r="A857">
        <v>22.099998474121094</v>
      </c>
      <c r="B857">
        <v>0.62818013988227717</v>
      </c>
      <c r="C857">
        <v>23.634451430522859</v>
      </c>
      <c r="D857">
        <v>0.31454864144325256</v>
      </c>
      <c r="E857">
        <v>684.72066665928583</v>
      </c>
    </row>
    <row r="858" spans="1:5" x14ac:dyDescent="0.25">
      <c r="A858">
        <v>22.110008239746094</v>
      </c>
      <c r="B858">
        <v>0.62907909596108957</v>
      </c>
      <c r="C858">
        <v>23.66013354755113</v>
      </c>
      <c r="D858">
        <v>0.31499877572059631</v>
      </c>
      <c r="E858">
        <v>684.72229934971551</v>
      </c>
    </row>
    <row r="859" spans="1:5" x14ac:dyDescent="0.25">
      <c r="A859">
        <v>22.120018005371094</v>
      </c>
      <c r="B859">
        <v>0.62997805203990198</v>
      </c>
      <c r="C859">
        <v>23.685815664579398</v>
      </c>
      <c r="D859">
        <v>0.31544890999794006</v>
      </c>
      <c r="E859">
        <v>684.72390915196161</v>
      </c>
    </row>
    <row r="860" spans="1:5" x14ac:dyDescent="0.25">
      <c r="A860">
        <v>22.129966735839844</v>
      </c>
      <c r="B860">
        <v>0.62998025419660986</v>
      </c>
      <c r="C860">
        <v>23.710231761754162</v>
      </c>
      <c r="D860">
        <v>0.31545001268386841</v>
      </c>
      <c r="E860">
        <v>684.72557235996942</v>
      </c>
    </row>
    <row r="861" spans="1:5" x14ac:dyDescent="0.25">
      <c r="A861">
        <v>22.139976501464844</v>
      </c>
      <c r="B861">
        <v>0.63087540113949514</v>
      </c>
      <c r="C861">
        <v>23.733743559033567</v>
      </c>
      <c r="D861">
        <v>0.31589823961257935</v>
      </c>
      <c r="E861">
        <v>684.72729660313348</v>
      </c>
    </row>
    <row r="862" spans="1:5" x14ac:dyDescent="0.25">
      <c r="A862">
        <v>22.149986267089844</v>
      </c>
      <c r="B862">
        <v>0.63177435721830755</v>
      </c>
      <c r="C862">
        <v>23.757074496333896</v>
      </c>
      <c r="D862">
        <v>0.3163483738899231</v>
      </c>
      <c r="E862">
        <v>684.72899032871942</v>
      </c>
    </row>
    <row r="863" spans="1:5" x14ac:dyDescent="0.25">
      <c r="A863">
        <v>22.159996032714844</v>
      </c>
      <c r="B863">
        <v>0.631777630694495</v>
      </c>
      <c r="C863">
        <v>23.781128873550518</v>
      </c>
      <c r="D863">
        <v>0.31635001301765442</v>
      </c>
      <c r="E863">
        <v>684.73053146641473</v>
      </c>
    </row>
    <row r="864" spans="1:5" x14ac:dyDescent="0.25">
      <c r="A864">
        <v>22.170005798339844</v>
      </c>
      <c r="B864">
        <v>0.63267277763738028</v>
      </c>
      <c r="C864">
        <v>23.805725830704354</v>
      </c>
      <c r="D864">
        <v>0.31679823994636536</v>
      </c>
      <c r="E864">
        <v>684.73206497471551</v>
      </c>
    </row>
    <row r="865" spans="1:5" x14ac:dyDescent="0.25">
      <c r="A865">
        <v>22.180015563964844</v>
      </c>
      <c r="B865">
        <v>0.63357173371619269</v>
      </c>
      <c r="C865">
        <v>23.831227087753554</v>
      </c>
      <c r="D865">
        <v>0.31724837422370911</v>
      </c>
      <c r="E865">
        <v>684.73362900059442</v>
      </c>
    </row>
    <row r="866" spans="1:5" x14ac:dyDescent="0.25">
      <c r="A866">
        <v>22.190025329589844</v>
      </c>
      <c r="B866">
        <v>0.63357500719238014</v>
      </c>
      <c r="C866">
        <v>23.857632644698114</v>
      </c>
      <c r="D866">
        <v>0.31725001335144043</v>
      </c>
      <c r="E866">
        <v>684.73529983799676</v>
      </c>
    </row>
    <row r="867" spans="1:5" x14ac:dyDescent="0.25">
      <c r="A867">
        <v>22.199974060058594</v>
      </c>
      <c r="B867">
        <v>0.63447015413526542</v>
      </c>
      <c r="C867">
        <v>23.884399921600817</v>
      </c>
      <c r="D867">
        <v>0.31769824028015137</v>
      </c>
      <c r="E867">
        <v>684.73704696934442</v>
      </c>
    </row>
    <row r="868" spans="1:5" x14ac:dyDescent="0.25">
      <c r="A868">
        <v>22.209983825683594</v>
      </c>
      <c r="B868">
        <v>0.63536911021407783</v>
      </c>
      <c r="C868">
        <v>23.910986338524449</v>
      </c>
      <c r="D868">
        <v>0.31814837455749512</v>
      </c>
      <c r="E868">
        <v>684.73891617100458</v>
      </c>
    </row>
    <row r="869" spans="1:5" x14ac:dyDescent="0.25">
      <c r="A869">
        <v>22.219993591308594</v>
      </c>
      <c r="B869">
        <v>0.63626806629289023</v>
      </c>
      <c r="C869">
        <v>23.938115335385298</v>
      </c>
      <c r="D869">
        <v>0.31859850883483887</v>
      </c>
      <c r="E869">
        <v>684.74085403721551</v>
      </c>
    </row>
    <row r="870" spans="1:5" x14ac:dyDescent="0.25">
      <c r="A870">
        <v>22.230003356933594</v>
      </c>
      <c r="B870">
        <v>0.63716702237170264</v>
      </c>
      <c r="C870">
        <v>23.965244332246151</v>
      </c>
      <c r="D870">
        <v>0.31904864311218262</v>
      </c>
      <c r="E870">
        <v>684.74275375645379</v>
      </c>
    </row>
    <row r="871" spans="1:5" x14ac:dyDescent="0.25">
      <c r="A871">
        <v>22.240013122558594</v>
      </c>
      <c r="B871">
        <v>0.63806597845051516</v>
      </c>
      <c r="C871">
        <v>23.992373329107</v>
      </c>
      <c r="D871">
        <v>0.31949877738952637</v>
      </c>
      <c r="E871">
        <v>684.74454666416864</v>
      </c>
    </row>
    <row r="872" spans="1:5" x14ac:dyDescent="0.25">
      <c r="A872">
        <v>22.250022888183594</v>
      </c>
      <c r="B872">
        <v>0.63896493452932757</v>
      </c>
      <c r="C872">
        <v>24.019321465988774</v>
      </c>
      <c r="D872">
        <v>0.31994891166687012</v>
      </c>
      <c r="E872">
        <v>684.7462709073327</v>
      </c>
    </row>
    <row r="873" spans="1:5" x14ac:dyDescent="0.25">
      <c r="A873">
        <v>22.259971618652344</v>
      </c>
      <c r="B873">
        <v>0.63986389060813997</v>
      </c>
      <c r="C873">
        <v>24.044641863058903</v>
      </c>
      <c r="D873">
        <v>0.32039904594421387</v>
      </c>
      <c r="E873">
        <v>684.74796463291864</v>
      </c>
    </row>
    <row r="874" spans="1:5" x14ac:dyDescent="0.25">
      <c r="A874">
        <v>22.269981384277344</v>
      </c>
      <c r="B874">
        <v>0.63986579517610354</v>
      </c>
      <c r="C874">
        <v>24.069238820212739</v>
      </c>
      <c r="D874">
        <v>0.32039999961853027</v>
      </c>
      <c r="E874">
        <v>684.74965835850458</v>
      </c>
    </row>
    <row r="875" spans="1:5" x14ac:dyDescent="0.25">
      <c r="A875">
        <v>22.279991149902344</v>
      </c>
      <c r="B875">
        <v>0.64076094211898882</v>
      </c>
      <c r="C875">
        <v>24.093112337450286</v>
      </c>
      <c r="D875">
        <v>0.32084822654724121</v>
      </c>
      <c r="E875">
        <v>684.75125290196161</v>
      </c>
    </row>
    <row r="876" spans="1:5" x14ac:dyDescent="0.25">
      <c r="A876">
        <v>22.300010681152344</v>
      </c>
      <c r="B876">
        <v>0.64166317167398867</v>
      </c>
      <c r="C876">
        <v>24.138689052176513</v>
      </c>
      <c r="D876">
        <v>0.32129999995231628</v>
      </c>
      <c r="E876">
        <v>684.75428177159051</v>
      </c>
    </row>
    <row r="877" spans="1:5" x14ac:dyDescent="0.25">
      <c r="A877">
        <v>22.310020446777344</v>
      </c>
      <c r="B877">
        <v>0.64255831861687396</v>
      </c>
      <c r="C877">
        <v>24.162019989476843</v>
      </c>
      <c r="D877">
        <v>0.32174822688102722</v>
      </c>
      <c r="E877">
        <v>684.75584579746942</v>
      </c>
    </row>
    <row r="878" spans="1:5" x14ac:dyDescent="0.25">
      <c r="A878">
        <v>22.319969177246094</v>
      </c>
      <c r="B878">
        <v>0.64345727469568637</v>
      </c>
      <c r="C878">
        <v>24.185712646735318</v>
      </c>
      <c r="D878">
        <v>0.32219836115837097</v>
      </c>
      <c r="E878">
        <v>684.75747085850458</v>
      </c>
    </row>
    <row r="879" spans="1:5" x14ac:dyDescent="0.25">
      <c r="A879">
        <v>22.329978942871094</v>
      </c>
      <c r="B879">
        <v>0.64435623077449877</v>
      </c>
      <c r="C879">
        <v>24.209947883931012</v>
      </c>
      <c r="D879">
        <v>0.32264849543571472</v>
      </c>
      <c r="E879">
        <v>684.75916458409051</v>
      </c>
    </row>
    <row r="880" spans="1:5" x14ac:dyDescent="0.25">
      <c r="A880">
        <v>22.339988708496094</v>
      </c>
      <c r="B880">
        <v>0.64525518685331129</v>
      </c>
      <c r="C880">
        <v>24.23400226114763</v>
      </c>
      <c r="D880">
        <v>0.32309862971305847</v>
      </c>
      <c r="E880">
        <v>684.76093460362176</v>
      </c>
    </row>
    <row r="881" spans="1:5" x14ac:dyDescent="0.25">
      <c r="A881">
        <v>22.349998474121094</v>
      </c>
      <c r="B881">
        <v>0.6461541429321237</v>
      </c>
      <c r="C881">
        <v>24.25859921830147</v>
      </c>
      <c r="D881">
        <v>0.32354876399040222</v>
      </c>
      <c r="E881">
        <v>684.76274277012567</v>
      </c>
    </row>
    <row r="882" spans="1:5" x14ac:dyDescent="0.25">
      <c r="A882">
        <v>22.360008239746094</v>
      </c>
      <c r="B882">
        <v>0.64615658315982705</v>
      </c>
      <c r="C882">
        <v>24.284100475350666</v>
      </c>
      <c r="D882">
        <v>0.32354998588562012</v>
      </c>
      <c r="E882">
        <v>684.76455093662958</v>
      </c>
    </row>
    <row r="883" spans="1:5" x14ac:dyDescent="0.25">
      <c r="A883">
        <v>22.370018005371094</v>
      </c>
      <c r="B883">
        <v>0.64705173010271233</v>
      </c>
      <c r="C883">
        <v>24.309601732399866</v>
      </c>
      <c r="D883">
        <v>0.32399821281433105</v>
      </c>
      <c r="E883">
        <v>684.7662904385827</v>
      </c>
    </row>
    <row r="884" spans="1:5" x14ac:dyDescent="0.25">
      <c r="A884">
        <v>22.379966735839844</v>
      </c>
      <c r="B884">
        <v>0.64795068618152474</v>
      </c>
      <c r="C884">
        <v>24.334560409511848</v>
      </c>
      <c r="D884">
        <v>0.3244483470916748</v>
      </c>
      <c r="E884">
        <v>684.76795364659051</v>
      </c>
    </row>
    <row r="885" spans="1:5" x14ac:dyDescent="0.25">
      <c r="A885">
        <v>22.389976501464844</v>
      </c>
      <c r="B885">
        <v>0.64884964226033714</v>
      </c>
      <c r="C885">
        <v>24.359338226644756</v>
      </c>
      <c r="D885">
        <v>0.32489848136901855</v>
      </c>
      <c r="E885">
        <v>684.76962448399286</v>
      </c>
    </row>
    <row r="886" spans="1:5" x14ac:dyDescent="0.25">
      <c r="A886">
        <v>22.399986267089844</v>
      </c>
      <c r="B886">
        <v>0.64974859833914955</v>
      </c>
      <c r="C886">
        <v>24.38285002392416</v>
      </c>
      <c r="D886">
        <v>0.3253486156463623</v>
      </c>
      <c r="E886">
        <v>684.77131820957879</v>
      </c>
    </row>
    <row r="887" spans="1:5" x14ac:dyDescent="0.25">
      <c r="A887">
        <v>22.420005798339844</v>
      </c>
      <c r="B887">
        <v>0.6506464830984825</v>
      </c>
      <c r="C887">
        <v>24.427612868744561</v>
      </c>
      <c r="D887">
        <v>0.32579821348190308</v>
      </c>
      <c r="E887">
        <v>684.77444626133661</v>
      </c>
    </row>
    <row r="888" spans="1:5" x14ac:dyDescent="0.25">
      <c r="A888">
        <v>22.440025329589844</v>
      </c>
      <c r="B888">
        <v>0.65154520110629954</v>
      </c>
      <c r="C888">
        <v>24.473189583470788</v>
      </c>
      <c r="D888">
        <v>0.32624822854995728</v>
      </c>
      <c r="E888">
        <v>684.77717758457879</v>
      </c>
    </row>
    <row r="889" spans="1:5" x14ac:dyDescent="0.25">
      <c r="A889">
        <v>22.449974060058594</v>
      </c>
      <c r="B889">
        <v>0.65244415718511195</v>
      </c>
      <c r="C889">
        <v>24.496882240729263</v>
      </c>
      <c r="D889">
        <v>0.32669836282730103</v>
      </c>
      <c r="E889">
        <v>684.77861191075067</v>
      </c>
    </row>
    <row r="890" spans="1:5" x14ac:dyDescent="0.25">
      <c r="A890">
        <v>22.459983825683594</v>
      </c>
      <c r="B890">
        <v>0.6524474306612994</v>
      </c>
      <c r="C890">
        <v>24.520936617945882</v>
      </c>
      <c r="D890">
        <v>0.32670000195503235</v>
      </c>
      <c r="E890">
        <v>684.78017593662958</v>
      </c>
    </row>
    <row r="891" spans="1:5" x14ac:dyDescent="0.25">
      <c r="A891">
        <v>22.469993591308594</v>
      </c>
      <c r="B891">
        <v>0.65334257760418457</v>
      </c>
      <c r="C891">
        <v>24.544990995162504</v>
      </c>
      <c r="D891">
        <v>0.32714822888374329</v>
      </c>
      <c r="E891">
        <v>684.78186966221551</v>
      </c>
    </row>
    <row r="892" spans="1:5" x14ac:dyDescent="0.25">
      <c r="A892">
        <v>22.480003356933594</v>
      </c>
      <c r="B892">
        <v>0.65424153368299709</v>
      </c>
      <c r="C892">
        <v>24.56958795231634</v>
      </c>
      <c r="D892">
        <v>0.32759836316108704</v>
      </c>
      <c r="E892">
        <v>684.78363968174676</v>
      </c>
    </row>
    <row r="893" spans="1:5" x14ac:dyDescent="0.25">
      <c r="A893">
        <v>22.490013122558594</v>
      </c>
      <c r="B893">
        <v>0.6551404897618095</v>
      </c>
      <c r="C893">
        <v>24.59508920936554</v>
      </c>
      <c r="D893">
        <v>0.32804849743843079</v>
      </c>
      <c r="E893">
        <v>684.78549362461786</v>
      </c>
    </row>
    <row r="894" spans="1:5" x14ac:dyDescent="0.25">
      <c r="A894">
        <v>22.500022888183594</v>
      </c>
      <c r="B894">
        <v>0.6560394458406219</v>
      </c>
      <c r="C894">
        <v>24.621675626289171</v>
      </c>
      <c r="D894">
        <v>0.32849863171577454</v>
      </c>
      <c r="E894">
        <v>684.78733993809442</v>
      </c>
    </row>
    <row r="895" spans="1:5" x14ac:dyDescent="0.25">
      <c r="A895">
        <v>22.509971618652344</v>
      </c>
      <c r="B895">
        <v>0.65693840191943431</v>
      </c>
      <c r="C895">
        <v>24.648262043212803</v>
      </c>
      <c r="D895">
        <v>0.32894876599311829</v>
      </c>
      <c r="E895">
        <v>684.78906418125848</v>
      </c>
    </row>
    <row r="896" spans="1:5" x14ac:dyDescent="0.25">
      <c r="A896">
        <v>22.519981384277344</v>
      </c>
      <c r="B896">
        <v>0.65694084214713766</v>
      </c>
      <c r="C896">
        <v>24.674305880199221</v>
      </c>
      <c r="D896">
        <v>0.32894998788833618</v>
      </c>
      <c r="E896">
        <v>684.79075790684442</v>
      </c>
    </row>
    <row r="897" spans="1:5" x14ac:dyDescent="0.25">
      <c r="A897">
        <v>22.529991149902344</v>
      </c>
      <c r="B897">
        <v>0.65783598909002294</v>
      </c>
      <c r="C897">
        <v>24.699083697332128</v>
      </c>
      <c r="D897">
        <v>0.32939821481704712</v>
      </c>
      <c r="E897">
        <v>684.79246689121942</v>
      </c>
    </row>
    <row r="898" spans="1:5" x14ac:dyDescent="0.25">
      <c r="A898">
        <v>22.540000915527344</v>
      </c>
      <c r="B898">
        <v>0.65873494516883535</v>
      </c>
      <c r="C898">
        <v>24.722957214569675</v>
      </c>
      <c r="D898">
        <v>0.32984834909439087</v>
      </c>
      <c r="E898">
        <v>684.79415298741083</v>
      </c>
    </row>
    <row r="899" spans="1:5" x14ac:dyDescent="0.25">
      <c r="A899">
        <v>22.550010681152344</v>
      </c>
      <c r="B899">
        <v>0.65963390124764787</v>
      </c>
      <c r="C899">
        <v>24.746469011849079</v>
      </c>
      <c r="D899">
        <v>0.33029848337173462</v>
      </c>
      <c r="E899">
        <v>684.79570175450067</v>
      </c>
    </row>
    <row r="900" spans="1:5" x14ac:dyDescent="0.25">
      <c r="A900">
        <v>22.560020446777344</v>
      </c>
      <c r="B900">
        <v>0.65963693665283973</v>
      </c>
      <c r="C900">
        <v>24.769799949149409</v>
      </c>
      <c r="D900">
        <v>0.33030000329017639</v>
      </c>
      <c r="E900">
        <v>684.79716659825067</v>
      </c>
    </row>
    <row r="901" spans="1:5" x14ac:dyDescent="0.25">
      <c r="A901">
        <v>22.569969177246094</v>
      </c>
      <c r="B901">
        <v>0.66053208359572502</v>
      </c>
      <c r="C901">
        <v>24.793854326366031</v>
      </c>
      <c r="D901">
        <v>0.33074823021888733</v>
      </c>
      <c r="E901">
        <v>684.79861618321161</v>
      </c>
    </row>
    <row r="902" spans="1:5" x14ac:dyDescent="0.25">
      <c r="A902">
        <v>22.579978942871094</v>
      </c>
      <c r="B902">
        <v>0.66143103967453754</v>
      </c>
      <c r="C902">
        <v>24.818813003478009</v>
      </c>
      <c r="D902">
        <v>0.33119836449623108</v>
      </c>
      <c r="E902">
        <v>684.80012680332879</v>
      </c>
    </row>
    <row r="903" spans="1:5" x14ac:dyDescent="0.25">
      <c r="A903">
        <v>22.589988708496094</v>
      </c>
      <c r="B903">
        <v>0.66232999575334994</v>
      </c>
      <c r="C903">
        <v>24.844133400548138</v>
      </c>
      <c r="D903">
        <v>0.33164849877357483</v>
      </c>
      <c r="E903">
        <v>684.80179001133661</v>
      </c>
    </row>
    <row r="904" spans="1:5" x14ac:dyDescent="0.25">
      <c r="A904">
        <v>22.599998474121094</v>
      </c>
      <c r="B904">
        <v>0.66233297164079297</v>
      </c>
      <c r="C904">
        <v>24.869996377555481</v>
      </c>
      <c r="D904">
        <v>0.33164998888969421</v>
      </c>
      <c r="E904">
        <v>684.80354477207879</v>
      </c>
    </row>
    <row r="905" spans="1:5" x14ac:dyDescent="0.25">
      <c r="A905">
        <v>22.610008239746094</v>
      </c>
      <c r="B905">
        <v>0.66322811858367825</v>
      </c>
      <c r="C905">
        <v>24.896040214541895</v>
      </c>
      <c r="D905">
        <v>0.33209821581840515</v>
      </c>
      <c r="E905">
        <v>684.80543686192254</v>
      </c>
    </row>
    <row r="906" spans="1:5" x14ac:dyDescent="0.25">
      <c r="A906">
        <v>22.620018005371094</v>
      </c>
      <c r="B906">
        <v>0.66412707466249077</v>
      </c>
      <c r="C906">
        <v>24.923169211402744</v>
      </c>
      <c r="D906">
        <v>0.3325483500957489</v>
      </c>
      <c r="E906">
        <v>684.80735946934442</v>
      </c>
    </row>
    <row r="907" spans="1:5" x14ac:dyDescent="0.25">
      <c r="A907">
        <v>22.629966735839844</v>
      </c>
      <c r="B907">
        <v>0.66502603074130318</v>
      </c>
      <c r="C907">
        <v>24.950659928221739</v>
      </c>
      <c r="D907">
        <v>0.33299848437309265</v>
      </c>
      <c r="E907">
        <v>684.80924392979364</v>
      </c>
    </row>
    <row r="908" spans="1:5" x14ac:dyDescent="0.25">
      <c r="A908">
        <v>22.639976501464844</v>
      </c>
      <c r="B908">
        <v>0.66592498682011558</v>
      </c>
      <c r="C908">
        <v>24.97796978506166</v>
      </c>
      <c r="D908">
        <v>0.3334486186504364</v>
      </c>
      <c r="E908">
        <v>684.81106735508661</v>
      </c>
    </row>
    <row r="909" spans="1:5" x14ac:dyDescent="0.25">
      <c r="A909">
        <v>22.649986267089844</v>
      </c>
      <c r="B909">
        <v>0.66682394289892799</v>
      </c>
      <c r="C909">
        <v>25.004556201985295</v>
      </c>
      <c r="D909">
        <v>0.33389875292778015</v>
      </c>
      <c r="E909">
        <v>684.81283737461786</v>
      </c>
    </row>
    <row r="910" spans="1:5" x14ac:dyDescent="0.25">
      <c r="A910">
        <v>22.659996032714844</v>
      </c>
      <c r="B910">
        <v>0.6677228989777404</v>
      </c>
      <c r="C910">
        <v>25.030238319013566</v>
      </c>
      <c r="D910">
        <v>0.3343488872051239</v>
      </c>
      <c r="E910">
        <v>684.81458450596551</v>
      </c>
    </row>
    <row r="911" spans="1:5" x14ac:dyDescent="0.25">
      <c r="A911">
        <v>22.670005798339844</v>
      </c>
      <c r="B911">
        <v>0.66862185505655292</v>
      </c>
      <c r="C911">
        <v>25.055196996125545</v>
      </c>
      <c r="D911">
        <v>0.33479902148246765</v>
      </c>
      <c r="E911">
        <v>684.81625534336786</v>
      </c>
    </row>
    <row r="912" spans="1:5" x14ac:dyDescent="0.25">
      <c r="A912">
        <v>22.680015563964844</v>
      </c>
      <c r="B912">
        <v>0.66862381914226532</v>
      </c>
      <c r="C912">
        <v>25.079251373342167</v>
      </c>
      <c r="D912">
        <v>0.33480000495910645</v>
      </c>
      <c r="E912">
        <v>684.81778885166864</v>
      </c>
    </row>
    <row r="913" spans="1:5" x14ac:dyDescent="0.25">
      <c r="A913">
        <v>22.690025329589844</v>
      </c>
      <c r="B913">
        <v>0.6695189660851506</v>
      </c>
      <c r="C913">
        <v>25.103124890579714</v>
      </c>
      <c r="D913">
        <v>0.33524823188781738</v>
      </c>
      <c r="E913">
        <v>684.81922317784051</v>
      </c>
    </row>
    <row r="914" spans="1:5" x14ac:dyDescent="0.25">
      <c r="A914">
        <v>22.699974060058594</v>
      </c>
      <c r="B914">
        <v>0.66952247763233341</v>
      </c>
      <c r="C914">
        <v>25.127540987754479</v>
      </c>
      <c r="D914">
        <v>0.33524999022483826</v>
      </c>
      <c r="E914">
        <v>684.82063461582879</v>
      </c>
    </row>
    <row r="915" spans="1:5" x14ac:dyDescent="0.25">
      <c r="A915">
        <v>22.709983825683594</v>
      </c>
      <c r="B915">
        <v>0.6704176245752187</v>
      </c>
      <c r="C915">
        <v>25.152680524845533</v>
      </c>
      <c r="D915">
        <v>0.33569821715354919</v>
      </c>
      <c r="E915">
        <v>684.82211471836786</v>
      </c>
    </row>
    <row r="916" spans="1:5" x14ac:dyDescent="0.25">
      <c r="A916">
        <v>22.719993591308594</v>
      </c>
      <c r="B916">
        <v>0.6713165806540311</v>
      </c>
      <c r="C916">
        <v>25.178000921915658</v>
      </c>
      <c r="D916">
        <v>0.33614835143089294</v>
      </c>
      <c r="E916">
        <v>684.82376266758661</v>
      </c>
    </row>
    <row r="917" spans="1:5" x14ac:dyDescent="0.25">
      <c r="A917">
        <v>22.730003356933594</v>
      </c>
      <c r="B917">
        <v>0.67221553673284362</v>
      </c>
      <c r="C917">
        <v>25.203863898923</v>
      </c>
      <c r="D917">
        <v>0.33659848570823669</v>
      </c>
      <c r="E917">
        <v>684.82553268711786</v>
      </c>
    </row>
    <row r="918" spans="1:5" x14ac:dyDescent="0.25">
      <c r="A918">
        <v>22.740013122558594</v>
      </c>
      <c r="B918">
        <v>0.67311449281165603</v>
      </c>
      <c r="C918">
        <v>25.23026945586756</v>
      </c>
      <c r="D918">
        <v>0.33704861998558044</v>
      </c>
      <c r="E918">
        <v>684.82740951817254</v>
      </c>
    </row>
    <row r="919" spans="1:5" x14ac:dyDescent="0.25">
      <c r="A919">
        <v>22.750022888183594</v>
      </c>
      <c r="B919">
        <v>0.67401344889046844</v>
      </c>
      <c r="C919">
        <v>25.256855872791196</v>
      </c>
      <c r="D919">
        <v>0.33749875426292419</v>
      </c>
      <c r="E919">
        <v>684.82929397862176</v>
      </c>
    </row>
    <row r="920" spans="1:5" x14ac:dyDescent="0.25">
      <c r="A920">
        <v>22.759971618652344</v>
      </c>
      <c r="B920">
        <v>0.67491240496928084</v>
      </c>
      <c r="C920">
        <v>25.283804009672973</v>
      </c>
      <c r="D920">
        <v>0.33794888854026794</v>
      </c>
      <c r="E920">
        <v>684.83117080967645</v>
      </c>
    </row>
    <row r="921" spans="1:5" x14ac:dyDescent="0.25">
      <c r="A921">
        <v>22.769981384277344</v>
      </c>
      <c r="B921">
        <v>0.67581136104809336</v>
      </c>
      <c r="C921">
        <v>25.311113866512894</v>
      </c>
      <c r="D921">
        <v>0.33839902281761169</v>
      </c>
      <c r="E921">
        <v>684.83292557041864</v>
      </c>
    </row>
    <row r="922" spans="1:5" x14ac:dyDescent="0.25">
      <c r="A922">
        <v>22.779991149902344</v>
      </c>
      <c r="B922">
        <v>0.67581332513380576</v>
      </c>
      <c r="C922">
        <v>25.337519423457454</v>
      </c>
      <c r="D922">
        <v>0.33840000629425049</v>
      </c>
      <c r="E922">
        <v>684.83460403721551</v>
      </c>
    </row>
    <row r="923" spans="1:5" x14ac:dyDescent="0.25">
      <c r="A923">
        <v>22.790000915527344</v>
      </c>
      <c r="B923">
        <v>0.67670847207669105</v>
      </c>
      <c r="C923">
        <v>25.362658960548508</v>
      </c>
      <c r="D923">
        <v>0.33884823322296143</v>
      </c>
      <c r="E923">
        <v>684.83624435703973</v>
      </c>
    </row>
    <row r="924" spans="1:5" x14ac:dyDescent="0.25">
      <c r="A924">
        <v>22.800010681152344</v>
      </c>
      <c r="B924">
        <v>0.67760742815550346</v>
      </c>
      <c r="C924">
        <v>25.386532477786055</v>
      </c>
      <c r="D924">
        <v>0.33929836750030518</v>
      </c>
      <c r="E924">
        <v>684.83789230625848</v>
      </c>
    </row>
    <row r="925" spans="1:5" x14ac:dyDescent="0.25">
      <c r="A925">
        <v>22.819969177246094</v>
      </c>
      <c r="B925">
        <v>0.678509360121759</v>
      </c>
      <c r="C925">
        <v>25.432018762522745</v>
      </c>
      <c r="D925">
        <v>0.33974999189376831</v>
      </c>
      <c r="E925">
        <v>684.84091354649286</v>
      </c>
    </row>
    <row r="926" spans="1:5" x14ac:dyDescent="0.25">
      <c r="A926">
        <v>22.839988708496094</v>
      </c>
      <c r="B926">
        <v>0.67940807812957604</v>
      </c>
      <c r="C926">
        <v>25.47859020713387</v>
      </c>
      <c r="D926">
        <v>0.34020000696182251</v>
      </c>
      <c r="E926">
        <v>684.84365249912958</v>
      </c>
    </row>
    <row r="927" spans="1:5" x14ac:dyDescent="0.25">
      <c r="A927">
        <v>22.849998474121094</v>
      </c>
      <c r="B927">
        <v>0.68030322507246122</v>
      </c>
      <c r="C927">
        <v>25.503006304308634</v>
      </c>
      <c r="D927">
        <v>0.34064823389053345</v>
      </c>
      <c r="E927">
        <v>684.84516311924676</v>
      </c>
    </row>
    <row r="928" spans="1:5" x14ac:dyDescent="0.25">
      <c r="A928">
        <v>22.860008239746094</v>
      </c>
      <c r="B928">
        <v>0.68120218115127373</v>
      </c>
      <c r="C928">
        <v>25.527784121441545</v>
      </c>
      <c r="D928">
        <v>0.3410983681678772</v>
      </c>
      <c r="E928">
        <v>684.84682632725458</v>
      </c>
    </row>
    <row r="929" spans="1:5" x14ac:dyDescent="0.25">
      <c r="A929">
        <v>22.870018005371094</v>
      </c>
      <c r="B929">
        <v>0.68210113723008614</v>
      </c>
      <c r="C929">
        <v>25.552561938574453</v>
      </c>
      <c r="D929">
        <v>0.34154850244522095</v>
      </c>
      <c r="E929">
        <v>684.84861923496942</v>
      </c>
    </row>
    <row r="930" spans="1:5" x14ac:dyDescent="0.25">
      <c r="A930">
        <v>22.879966735839844</v>
      </c>
      <c r="B930">
        <v>0.68300009330889855</v>
      </c>
      <c r="C930">
        <v>25.578063195623653</v>
      </c>
      <c r="D930">
        <v>0.3419986367225647</v>
      </c>
      <c r="E930">
        <v>684.85050369541864</v>
      </c>
    </row>
    <row r="931" spans="1:5" x14ac:dyDescent="0.25">
      <c r="A931">
        <v>22.889976501464844</v>
      </c>
      <c r="B931">
        <v>0.68389904938771096</v>
      </c>
      <c r="C931">
        <v>25.604468752568213</v>
      </c>
      <c r="D931">
        <v>0.34244877099990845</v>
      </c>
      <c r="E931">
        <v>684.85235763828973</v>
      </c>
    </row>
    <row r="932" spans="1:5" x14ac:dyDescent="0.25">
      <c r="A932">
        <v>22.899986267089844</v>
      </c>
      <c r="B932">
        <v>0.68479800546652347</v>
      </c>
      <c r="C932">
        <v>25.631236029470919</v>
      </c>
      <c r="D932">
        <v>0.3428989052772522</v>
      </c>
      <c r="E932">
        <v>684.8541810635827</v>
      </c>
    </row>
    <row r="933" spans="1:5" x14ac:dyDescent="0.25">
      <c r="A933">
        <v>22.909996032714844</v>
      </c>
      <c r="B933">
        <v>0.68569696154533588</v>
      </c>
      <c r="C933">
        <v>25.658003306373622</v>
      </c>
      <c r="D933">
        <v>0.34334903955459595</v>
      </c>
      <c r="E933">
        <v>684.85587478916864</v>
      </c>
    </row>
    <row r="934" spans="1:5" x14ac:dyDescent="0.25">
      <c r="A934">
        <v>22.920005798339844</v>
      </c>
      <c r="B934">
        <v>0.68659591762414829</v>
      </c>
      <c r="C934">
        <v>25.683685423401894</v>
      </c>
      <c r="D934">
        <v>0.3437991738319397</v>
      </c>
      <c r="E934">
        <v>684.85751510899286</v>
      </c>
    </row>
    <row r="935" spans="1:5" x14ac:dyDescent="0.25">
      <c r="A935">
        <v>22.930015563964844</v>
      </c>
      <c r="B935">
        <v>0.68659758412111638</v>
      </c>
      <c r="C935">
        <v>25.708463240534805</v>
      </c>
      <c r="D935">
        <v>0.34380000829696655</v>
      </c>
      <c r="E935">
        <v>684.85917831700067</v>
      </c>
    </row>
    <row r="936" spans="1:5" x14ac:dyDescent="0.25">
      <c r="A936">
        <v>22.940025329589844</v>
      </c>
      <c r="B936">
        <v>0.68749273106400166</v>
      </c>
      <c r="C936">
        <v>25.732517617751423</v>
      </c>
      <c r="D936">
        <v>0.34424823522567749</v>
      </c>
      <c r="E936">
        <v>684.86080337803583</v>
      </c>
    </row>
    <row r="937" spans="1:5" x14ac:dyDescent="0.25">
      <c r="A937">
        <v>22.949974060058594</v>
      </c>
      <c r="B937">
        <v>0.68839168714281418</v>
      </c>
      <c r="C937">
        <v>25.756210275009899</v>
      </c>
      <c r="D937">
        <v>0.34469836950302124</v>
      </c>
      <c r="E937">
        <v>684.86233688633661</v>
      </c>
    </row>
    <row r="938" spans="1:5" x14ac:dyDescent="0.25">
      <c r="A938">
        <v>22.959983825683594</v>
      </c>
      <c r="B938">
        <v>0.68839496061900152</v>
      </c>
      <c r="C938">
        <v>25.780445512205588</v>
      </c>
      <c r="D938">
        <v>0.34470000863075256</v>
      </c>
      <c r="E938">
        <v>684.86378647129754</v>
      </c>
    </row>
    <row r="939" spans="1:5" x14ac:dyDescent="0.25">
      <c r="A939">
        <v>22.969993591308594</v>
      </c>
      <c r="B939">
        <v>0.6892901075618868</v>
      </c>
      <c r="C939">
        <v>25.805223329338499</v>
      </c>
      <c r="D939">
        <v>0.3451482355594635</v>
      </c>
      <c r="E939">
        <v>684.86528183262567</v>
      </c>
    </row>
    <row r="940" spans="1:5" x14ac:dyDescent="0.25">
      <c r="A940">
        <v>22.980003356933594</v>
      </c>
      <c r="B940">
        <v>0.69018906364069921</v>
      </c>
      <c r="C940">
        <v>25.830905446366771</v>
      </c>
      <c r="D940">
        <v>0.34559836983680725</v>
      </c>
      <c r="E940">
        <v>684.86686111729364</v>
      </c>
    </row>
    <row r="941" spans="1:5" x14ac:dyDescent="0.25">
      <c r="A941">
        <v>22.990013122558594</v>
      </c>
      <c r="B941">
        <v>0.69019233711688666</v>
      </c>
      <c r="C941">
        <v>25.85713014333226</v>
      </c>
      <c r="D941">
        <v>0.34560000896453857</v>
      </c>
      <c r="E941">
        <v>684.86860061924676</v>
      </c>
    </row>
    <row r="942" spans="1:5" x14ac:dyDescent="0.25">
      <c r="A942">
        <v>23.000022888183594</v>
      </c>
      <c r="B942">
        <v>0.69108748405977194</v>
      </c>
      <c r="C942">
        <v>25.88353570027682</v>
      </c>
      <c r="D942">
        <v>0.34604823589324951</v>
      </c>
      <c r="E942">
        <v>684.87043930332879</v>
      </c>
    </row>
    <row r="943" spans="1:5" x14ac:dyDescent="0.25">
      <c r="A943">
        <v>23.009971618652344</v>
      </c>
      <c r="B943">
        <v>0.69198644013858435</v>
      </c>
      <c r="C943">
        <v>25.910302977179523</v>
      </c>
      <c r="D943">
        <v>0.34649837017059326</v>
      </c>
      <c r="E943">
        <v>684.87237716953973</v>
      </c>
    </row>
    <row r="944" spans="1:5" x14ac:dyDescent="0.25">
      <c r="A944">
        <v>23.019981384277344</v>
      </c>
      <c r="B944">
        <v>0.69288539621739675</v>
      </c>
      <c r="C944">
        <v>25.937793693998518</v>
      </c>
      <c r="D944">
        <v>0.34694850444793701</v>
      </c>
      <c r="E944">
        <v>684.87437607090692</v>
      </c>
    </row>
    <row r="945" spans="1:5" x14ac:dyDescent="0.25">
      <c r="A945">
        <v>23.029991149902344</v>
      </c>
      <c r="B945">
        <v>0.69378435229620916</v>
      </c>
      <c r="C945">
        <v>25.96528441081751</v>
      </c>
      <c r="D945">
        <v>0.34739863872528076</v>
      </c>
      <c r="E945">
        <v>684.87631393711786</v>
      </c>
    </row>
    <row r="946" spans="1:5" x14ac:dyDescent="0.25">
      <c r="A946">
        <v>23.040000915527344</v>
      </c>
      <c r="B946">
        <v>0.69468330837502168</v>
      </c>
      <c r="C946">
        <v>25.992051687720217</v>
      </c>
      <c r="D946">
        <v>0.34784877300262451</v>
      </c>
      <c r="E946">
        <v>684.8781068448327</v>
      </c>
    </row>
    <row r="947" spans="1:5" x14ac:dyDescent="0.25">
      <c r="A947">
        <v>23.050010681152344</v>
      </c>
      <c r="B947">
        <v>0.69558226445383409</v>
      </c>
      <c r="C947">
        <v>26.018276384685706</v>
      </c>
      <c r="D947">
        <v>0.34829890727996826</v>
      </c>
      <c r="E947">
        <v>684.87977005284051</v>
      </c>
    </row>
    <row r="948" spans="1:5" x14ac:dyDescent="0.25">
      <c r="A948">
        <v>23.060020446777344</v>
      </c>
      <c r="B948">
        <v>0.69648122053264649</v>
      </c>
      <c r="C948">
        <v>26.043415921776759</v>
      </c>
      <c r="D948">
        <v>0.34874904155731201</v>
      </c>
      <c r="E948">
        <v>684.88134933750848</v>
      </c>
    </row>
    <row r="949" spans="1:5" x14ac:dyDescent="0.25">
      <c r="A949">
        <v>23.069969177246094</v>
      </c>
      <c r="B949">
        <v>0.6973801766114589</v>
      </c>
      <c r="C949">
        <v>26.067832018951524</v>
      </c>
      <c r="D949">
        <v>0.34919917583465576</v>
      </c>
      <c r="E949">
        <v>684.88290573399286</v>
      </c>
    </row>
    <row r="950" spans="1:5" x14ac:dyDescent="0.25">
      <c r="A950">
        <v>23.079978942871094</v>
      </c>
      <c r="B950">
        <v>0.6973818431084271</v>
      </c>
      <c r="C950">
        <v>26.09152467621</v>
      </c>
      <c r="D950">
        <v>0.34920001029968262</v>
      </c>
      <c r="E950">
        <v>684.88439346592645</v>
      </c>
    </row>
    <row r="951" spans="1:5" x14ac:dyDescent="0.25">
      <c r="A951">
        <v>23.089988708496094</v>
      </c>
      <c r="B951">
        <v>0.69827699005131239</v>
      </c>
      <c r="C951">
        <v>26.115217333468472</v>
      </c>
      <c r="D951">
        <v>0.34964823722839355</v>
      </c>
      <c r="E951">
        <v>684.88583542149286</v>
      </c>
    </row>
    <row r="952" spans="1:5" x14ac:dyDescent="0.25">
      <c r="A952">
        <v>23.099998474121094</v>
      </c>
      <c r="B952">
        <v>0.6982805015984952</v>
      </c>
      <c r="C952">
        <v>26.138909990726948</v>
      </c>
      <c r="D952">
        <v>0.34964999556541443</v>
      </c>
      <c r="E952">
        <v>684.88735367100458</v>
      </c>
    </row>
    <row r="953" spans="1:5" x14ac:dyDescent="0.25">
      <c r="A953">
        <v>23.110008239746094</v>
      </c>
      <c r="B953">
        <v>0.69917564854138048</v>
      </c>
      <c r="C953">
        <v>26.163687807859858</v>
      </c>
      <c r="D953">
        <v>0.35009822249412537</v>
      </c>
      <c r="E953">
        <v>684.88893295567254</v>
      </c>
    </row>
    <row r="954" spans="1:5" x14ac:dyDescent="0.25">
      <c r="A954">
        <v>23.120018005371094</v>
      </c>
      <c r="B954">
        <v>0.70007460462019289</v>
      </c>
      <c r="C954">
        <v>26.188284765013695</v>
      </c>
      <c r="D954">
        <v>0.35054835677146912</v>
      </c>
      <c r="E954">
        <v>684.89062668125848</v>
      </c>
    </row>
    <row r="955" spans="1:5" x14ac:dyDescent="0.25">
      <c r="A955">
        <v>23.129966735839844</v>
      </c>
      <c r="B955">
        <v>0.70097356069900529</v>
      </c>
      <c r="C955">
        <v>26.213786022062894</v>
      </c>
      <c r="D955">
        <v>0.35099849104881287</v>
      </c>
      <c r="E955">
        <v>684.89239670078973</v>
      </c>
    </row>
    <row r="956" spans="1:5" x14ac:dyDescent="0.25">
      <c r="A956">
        <v>23.139976501464844</v>
      </c>
      <c r="B956">
        <v>0.70187251677781781</v>
      </c>
      <c r="C956">
        <v>26.239829859049308</v>
      </c>
      <c r="D956">
        <v>0.35144862532615662</v>
      </c>
      <c r="E956">
        <v>684.8942201260827</v>
      </c>
    </row>
    <row r="957" spans="1:5" x14ac:dyDescent="0.25">
      <c r="A957">
        <v>23.149986267089844</v>
      </c>
      <c r="B957">
        <v>0.70277147285663022</v>
      </c>
      <c r="C957">
        <v>26.265873696035726</v>
      </c>
      <c r="D957">
        <v>0.35189875960350037</v>
      </c>
      <c r="E957">
        <v>684.89605881016473</v>
      </c>
    </row>
    <row r="958" spans="1:5" x14ac:dyDescent="0.25">
      <c r="A958">
        <v>23.159996032714844</v>
      </c>
      <c r="B958">
        <v>0.70367042893544263</v>
      </c>
      <c r="C958">
        <v>26.292279252980283</v>
      </c>
      <c r="D958">
        <v>0.35234889388084412</v>
      </c>
      <c r="E958">
        <v>684.89782120030145</v>
      </c>
    </row>
    <row r="959" spans="1:5" x14ac:dyDescent="0.25">
      <c r="A959">
        <v>23.170005798339844</v>
      </c>
      <c r="B959">
        <v>0.70456938501425503</v>
      </c>
      <c r="C959">
        <v>26.318503949945772</v>
      </c>
      <c r="D959">
        <v>0.35279902815818787</v>
      </c>
      <c r="E959">
        <v>684.89946152012567</v>
      </c>
    </row>
    <row r="960" spans="1:5" x14ac:dyDescent="0.25">
      <c r="A960">
        <v>23.180015563964844</v>
      </c>
      <c r="B960">
        <v>0.70457134909996755</v>
      </c>
      <c r="C960">
        <v>26.344366926953114</v>
      </c>
      <c r="D960">
        <v>0.35280001163482666</v>
      </c>
      <c r="E960">
        <v>684.9010560635827</v>
      </c>
    </row>
    <row r="961" spans="1:5" x14ac:dyDescent="0.25">
      <c r="A961">
        <v>23.190025329589844</v>
      </c>
      <c r="B961">
        <v>0.70546649604285283</v>
      </c>
      <c r="C961">
        <v>26.368783024127879</v>
      </c>
      <c r="D961">
        <v>0.3532482385635376</v>
      </c>
      <c r="E961">
        <v>684.90266586582879</v>
      </c>
    </row>
    <row r="962" spans="1:5" x14ac:dyDescent="0.25">
      <c r="A962">
        <v>23.199974060058594</v>
      </c>
      <c r="B962">
        <v>0.70636545212166524</v>
      </c>
      <c r="C962">
        <v>26.392656541365426</v>
      </c>
      <c r="D962">
        <v>0.35369837284088135</v>
      </c>
      <c r="E962">
        <v>684.90429855625848</v>
      </c>
    </row>
    <row r="963" spans="1:5" x14ac:dyDescent="0.25">
      <c r="A963">
        <v>23.219993591308594</v>
      </c>
      <c r="B963">
        <v>0.70726738408792078</v>
      </c>
      <c r="C963">
        <v>26.438323686081191</v>
      </c>
      <c r="D963">
        <v>0.35414999723434448</v>
      </c>
      <c r="E963">
        <v>684.90741897862176</v>
      </c>
    </row>
    <row r="964" spans="1:5" x14ac:dyDescent="0.25">
      <c r="A964">
        <v>23.240013122558594</v>
      </c>
      <c r="B964">
        <v>0.70816610209573772</v>
      </c>
      <c r="C964">
        <v>26.484714270713244</v>
      </c>
      <c r="D964">
        <v>0.35460001230239868</v>
      </c>
      <c r="E964">
        <v>684.91030288975458</v>
      </c>
    </row>
    <row r="965" spans="1:5" x14ac:dyDescent="0.25">
      <c r="A965">
        <v>23.250022888183594</v>
      </c>
      <c r="B965">
        <v>0.709061249038623</v>
      </c>
      <c r="C965">
        <v>26.50931122786708</v>
      </c>
      <c r="D965">
        <v>0.35504823923110962</v>
      </c>
      <c r="E965">
        <v>684.91181350987176</v>
      </c>
    </row>
    <row r="966" spans="1:5" x14ac:dyDescent="0.25">
      <c r="A966">
        <v>23.259971618652344</v>
      </c>
      <c r="B966">
        <v>0.70996020511743541</v>
      </c>
      <c r="C966">
        <v>26.534631624937205</v>
      </c>
      <c r="D966">
        <v>0.35549837350845337</v>
      </c>
      <c r="E966">
        <v>684.91346145909051</v>
      </c>
    </row>
    <row r="967" spans="1:5" x14ac:dyDescent="0.25">
      <c r="A967">
        <v>23.269981384277344</v>
      </c>
      <c r="B967">
        <v>0.71085916119624792</v>
      </c>
      <c r="C967">
        <v>26.559952022007334</v>
      </c>
      <c r="D967">
        <v>0.35594850778579712</v>
      </c>
      <c r="E967">
        <v>684.9152162198327</v>
      </c>
    </row>
    <row r="968" spans="1:5" x14ac:dyDescent="0.25">
      <c r="A968">
        <v>23.279991149902344</v>
      </c>
      <c r="B968">
        <v>0.71175811727506033</v>
      </c>
      <c r="C968">
        <v>26.58545327905653</v>
      </c>
      <c r="D968">
        <v>0.35639864206314087</v>
      </c>
      <c r="E968">
        <v>684.91705490391473</v>
      </c>
    </row>
    <row r="969" spans="1:5" x14ac:dyDescent="0.25">
      <c r="A969">
        <v>23.290000915527344</v>
      </c>
      <c r="B969">
        <v>0.71265707335387274</v>
      </c>
      <c r="C969">
        <v>26.611677976022019</v>
      </c>
      <c r="D969">
        <v>0.35684877634048462</v>
      </c>
      <c r="E969">
        <v>684.91889358799676</v>
      </c>
    </row>
    <row r="970" spans="1:5" x14ac:dyDescent="0.25">
      <c r="A970">
        <v>23.300010681152344</v>
      </c>
      <c r="B970">
        <v>0.71355602943268515</v>
      </c>
      <c r="C970">
        <v>26.638445252924726</v>
      </c>
      <c r="D970">
        <v>0.35729891061782837</v>
      </c>
      <c r="E970">
        <v>684.92068649571161</v>
      </c>
    </row>
    <row r="971" spans="1:5" x14ac:dyDescent="0.25">
      <c r="A971">
        <v>23.310020446777344</v>
      </c>
      <c r="B971">
        <v>0.71355823158939302</v>
      </c>
      <c r="C971">
        <v>26.665212529827429</v>
      </c>
      <c r="D971">
        <v>0.35730001330375671</v>
      </c>
      <c r="E971">
        <v>684.92234970371942</v>
      </c>
    </row>
    <row r="972" spans="1:5" x14ac:dyDescent="0.25">
      <c r="A972">
        <v>23.319969177246094</v>
      </c>
      <c r="B972">
        <v>0.7144533785322783</v>
      </c>
      <c r="C972">
        <v>26.691437226792917</v>
      </c>
      <c r="D972">
        <v>0.35774824023246765</v>
      </c>
      <c r="E972">
        <v>684.92397476475458</v>
      </c>
    </row>
    <row r="973" spans="1:5" x14ac:dyDescent="0.25">
      <c r="A973">
        <v>23.329978942871094</v>
      </c>
      <c r="B973">
        <v>0.71535233461109082</v>
      </c>
      <c r="C973">
        <v>26.716938483842114</v>
      </c>
      <c r="D973">
        <v>0.3581983745098114</v>
      </c>
      <c r="E973">
        <v>684.92563034336786</v>
      </c>
    </row>
    <row r="974" spans="1:5" x14ac:dyDescent="0.25">
      <c r="A974">
        <v>23.339988708496094</v>
      </c>
      <c r="B974">
        <v>0.71625129068990323</v>
      </c>
      <c r="C974">
        <v>26.741716300975025</v>
      </c>
      <c r="D974">
        <v>0.35864850878715515</v>
      </c>
      <c r="E974">
        <v>684.92733932774286</v>
      </c>
    </row>
    <row r="975" spans="1:5" x14ac:dyDescent="0.25">
      <c r="A975">
        <v>23.349998474121094</v>
      </c>
      <c r="B975">
        <v>0.71715024676871564</v>
      </c>
      <c r="C975">
        <v>26.765770678191643</v>
      </c>
      <c r="D975">
        <v>0.3590986430644989</v>
      </c>
      <c r="E975">
        <v>684.92898727696161</v>
      </c>
    </row>
    <row r="976" spans="1:5" x14ac:dyDescent="0.25">
      <c r="A976">
        <v>23.360008239746094</v>
      </c>
      <c r="B976">
        <v>0.71715292506741446</v>
      </c>
      <c r="C976">
        <v>26.790005915387336</v>
      </c>
      <c r="D976">
        <v>0.35909998416900635</v>
      </c>
      <c r="E976">
        <v>684.93049789707879</v>
      </c>
    </row>
    <row r="977" spans="1:5" x14ac:dyDescent="0.25">
      <c r="A977">
        <v>23.370018005371094</v>
      </c>
      <c r="B977">
        <v>0.71804807201029974</v>
      </c>
      <c r="C977">
        <v>26.814964592499319</v>
      </c>
      <c r="D977">
        <v>0.35954821109771729</v>
      </c>
      <c r="E977">
        <v>684.93200088780145</v>
      </c>
    </row>
    <row r="978" spans="1:5" x14ac:dyDescent="0.25">
      <c r="A978">
        <v>23.379966735839844</v>
      </c>
      <c r="B978">
        <v>0.71894702808911215</v>
      </c>
      <c r="C978">
        <v>26.841008429485733</v>
      </c>
      <c r="D978">
        <v>0.35999834537506104</v>
      </c>
      <c r="E978">
        <v>684.93354202549676</v>
      </c>
    </row>
    <row r="979" spans="1:5" x14ac:dyDescent="0.25">
      <c r="A979">
        <v>23.389976501464844</v>
      </c>
      <c r="B979">
        <v>0.71895030156529949</v>
      </c>
      <c r="C979">
        <v>26.867413986430293</v>
      </c>
      <c r="D979">
        <v>0.35999998450279236</v>
      </c>
      <c r="E979">
        <v>684.9352357510827</v>
      </c>
    </row>
    <row r="980" spans="1:5" x14ac:dyDescent="0.25">
      <c r="A980">
        <v>23.399986267089844</v>
      </c>
      <c r="B980">
        <v>0.71984544850818477</v>
      </c>
      <c r="C980">
        <v>26.894362123312071</v>
      </c>
      <c r="D980">
        <v>0.3604482114315033</v>
      </c>
      <c r="E980">
        <v>684.93699814121942</v>
      </c>
    </row>
    <row r="981" spans="1:5" x14ac:dyDescent="0.25">
      <c r="A981">
        <v>23.409996032714844</v>
      </c>
      <c r="B981">
        <v>0.72074440458699729</v>
      </c>
      <c r="C981">
        <v>26.921671980151991</v>
      </c>
      <c r="D981">
        <v>0.36089834570884705</v>
      </c>
      <c r="E981">
        <v>684.93888260166864</v>
      </c>
    </row>
    <row r="982" spans="1:5" x14ac:dyDescent="0.25">
      <c r="A982">
        <v>23.420005798339844</v>
      </c>
      <c r="B982">
        <v>0.7216433606658097</v>
      </c>
      <c r="C982">
        <v>26.949343556950058</v>
      </c>
      <c r="D982">
        <v>0.3613484799861908</v>
      </c>
      <c r="E982">
        <v>684.94080520909051</v>
      </c>
    </row>
    <row r="983" spans="1:5" x14ac:dyDescent="0.25">
      <c r="A983">
        <v>23.430015563964844</v>
      </c>
      <c r="B983">
        <v>0.7225423167446221</v>
      </c>
      <c r="C983">
        <v>26.977557713685343</v>
      </c>
      <c r="D983">
        <v>0.36179861426353455</v>
      </c>
      <c r="E983">
        <v>684.94270492832879</v>
      </c>
    </row>
    <row r="984" spans="1:5" x14ac:dyDescent="0.25">
      <c r="A984">
        <v>23.440025329589844</v>
      </c>
      <c r="B984">
        <v>0.72344127282343451</v>
      </c>
      <c r="C984">
        <v>27.005410150462481</v>
      </c>
      <c r="D984">
        <v>0.3622487485408783</v>
      </c>
      <c r="E984">
        <v>684.94449783604364</v>
      </c>
    </row>
    <row r="985" spans="1:5" x14ac:dyDescent="0.25">
      <c r="A985">
        <v>23.449974060058594</v>
      </c>
      <c r="B985">
        <v>0.72434022890224692</v>
      </c>
      <c r="C985">
        <v>27.032720007302405</v>
      </c>
      <c r="D985">
        <v>0.36269888281822205</v>
      </c>
      <c r="E985">
        <v>684.9462220792077</v>
      </c>
    </row>
    <row r="986" spans="1:5" x14ac:dyDescent="0.25">
      <c r="A986">
        <v>23.459983825683594</v>
      </c>
      <c r="B986">
        <v>0.72523918498105944</v>
      </c>
      <c r="C986">
        <v>27.059487284205108</v>
      </c>
      <c r="D986">
        <v>0.3631490170955658</v>
      </c>
      <c r="E986">
        <v>684.94791580479364</v>
      </c>
    </row>
    <row r="987" spans="1:5" x14ac:dyDescent="0.25">
      <c r="A987">
        <v>23.469993591308594</v>
      </c>
      <c r="B987">
        <v>0.72613814105987184</v>
      </c>
      <c r="C987">
        <v>27.084807681275233</v>
      </c>
      <c r="D987">
        <v>0.36359915137290955</v>
      </c>
      <c r="E987">
        <v>684.94960953037958</v>
      </c>
    </row>
    <row r="988" spans="1:5" x14ac:dyDescent="0.25">
      <c r="A988">
        <v>23.480003356933594</v>
      </c>
      <c r="B988">
        <v>0.72613980755683993</v>
      </c>
      <c r="C988">
        <v>27.109404638429073</v>
      </c>
      <c r="D988">
        <v>0.3635999858379364</v>
      </c>
      <c r="E988">
        <v>684.95118881504754</v>
      </c>
    </row>
    <row r="989" spans="1:5" x14ac:dyDescent="0.25">
      <c r="A989">
        <v>23.490013122558594</v>
      </c>
      <c r="B989">
        <v>0.72703495449972522</v>
      </c>
      <c r="C989">
        <v>27.133459015645691</v>
      </c>
      <c r="D989">
        <v>0.36404821276664734</v>
      </c>
      <c r="E989">
        <v>684.95271469395379</v>
      </c>
    </row>
    <row r="990" spans="1:5" x14ac:dyDescent="0.25">
      <c r="A990">
        <v>23.500022888183594</v>
      </c>
      <c r="B990">
        <v>0.72793391057853762</v>
      </c>
      <c r="C990">
        <v>27.157875112820456</v>
      </c>
      <c r="D990">
        <v>0.36449834704399109</v>
      </c>
      <c r="E990">
        <v>684.95421768467645</v>
      </c>
    </row>
    <row r="991" spans="1:5" x14ac:dyDescent="0.25">
      <c r="A991">
        <v>23.509971618652344</v>
      </c>
      <c r="B991">
        <v>0.72793718405472507</v>
      </c>
      <c r="C991">
        <v>27.182833789932438</v>
      </c>
      <c r="D991">
        <v>0.36449998617172241</v>
      </c>
      <c r="E991">
        <v>684.9557435635827</v>
      </c>
    </row>
    <row r="992" spans="1:5" x14ac:dyDescent="0.25">
      <c r="A992">
        <v>23.519981384277344</v>
      </c>
      <c r="B992">
        <v>0.72883233099761036</v>
      </c>
      <c r="C992">
        <v>27.207973327023492</v>
      </c>
      <c r="D992">
        <v>0.36494821310043335</v>
      </c>
      <c r="E992">
        <v>684.95739151280145</v>
      </c>
    </row>
    <row r="993" spans="1:5" x14ac:dyDescent="0.25">
      <c r="A993">
        <v>23.529991149902344</v>
      </c>
      <c r="B993">
        <v>0.72973128707642276</v>
      </c>
      <c r="C993">
        <v>27.232932004135474</v>
      </c>
      <c r="D993">
        <v>0.3653983473777771</v>
      </c>
      <c r="E993">
        <v>684.95911575596551</v>
      </c>
    </row>
    <row r="994" spans="1:5" x14ac:dyDescent="0.25">
      <c r="A994">
        <v>23.540000915527344</v>
      </c>
      <c r="B994">
        <v>0.73063024315523517</v>
      </c>
      <c r="C994">
        <v>27.258794981142817</v>
      </c>
      <c r="D994">
        <v>0.36584848165512085</v>
      </c>
      <c r="E994">
        <v>684.9608705167077</v>
      </c>
    </row>
    <row r="995" spans="1:5" x14ac:dyDescent="0.25">
      <c r="A995">
        <v>23.550010681152344</v>
      </c>
      <c r="B995">
        <v>0.73152919923404769</v>
      </c>
      <c r="C995">
        <v>27.285019678108306</v>
      </c>
      <c r="D995">
        <v>0.3662986159324646</v>
      </c>
      <c r="E995">
        <v>684.96269394200067</v>
      </c>
    </row>
    <row r="996" spans="1:5" x14ac:dyDescent="0.25">
      <c r="A996">
        <v>23.560020446777344</v>
      </c>
      <c r="B996">
        <v>0.7324281553128601</v>
      </c>
      <c r="C996">
        <v>27.31196781499008</v>
      </c>
      <c r="D996">
        <v>0.36674875020980835</v>
      </c>
      <c r="E996">
        <v>684.96448684971551</v>
      </c>
    </row>
    <row r="997" spans="1:5" x14ac:dyDescent="0.25">
      <c r="A997">
        <v>23.569969177246094</v>
      </c>
      <c r="B997">
        <v>0.7333271113916725</v>
      </c>
      <c r="C997">
        <v>27.339096811850933</v>
      </c>
      <c r="D997">
        <v>0.3671988844871521</v>
      </c>
      <c r="E997">
        <v>684.96622635166864</v>
      </c>
    </row>
    <row r="998" spans="1:5" x14ac:dyDescent="0.25">
      <c r="A998">
        <v>23.579978942871094</v>
      </c>
      <c r="B998">
        <v>0.73422606747048491</v>
      </c>
      <c r="C998">
        <v>27.365502368795493</v>
      </c>
      <c r="D998">
        <v>0.36764901876449585</v>
      </c>
      <c r="E998">
        <v>684.96790481846551</v>
      </c>
    </row>
    <row r="999" spans="1:5" x14ac:dyDescent="0.25">
      <c r="A999">
        <v>23.589988708496094</v>
      </c>
      <c r="B999">
        <v>0.73422803155619742</v>
      </c>
      <c r="C999">
        <v>27.391184485823761</v>
      </c>
      <c r="D999">
        <v>0.36765000224113464</v>
      </c>
      <c r="E999">
        <v>684.96957565586786</v>
      </c>
    </row>
    <row r="1000" spans="1:5" x14ac:dyDescent="0.25">
      <c r="A1000">
        <v>23.599998474121094</v>
      </c>
      <c r="B1000">
        <v>0.73601832544196788</v>
      </c>
      <c r="C1000">
        <v>27.415238863040383</v>
      </c>
      <c r="D1000">
        <v>0.36854645609855652</v>
      </c>
      <c r="E1000">
        <v>684.97130752842645</v>
      </c>
    </row>
    <row r="1001" spans="1:5" x14ac:dyDescent="0.25">
      <c r="A1001">
        <v>23.620018005371094</v>
      </c>
      <c r="B1001">
        <v>0.7369204954792189</v>
      </c>
      <c r="C1001">
        <v>27.461358157703827</v>
      </c>
      <c r="D1001">
        <v>0.3689981997013092</v>
      </c>
      <c r="E1001">
        <v>684.97441269200067</v>
      </c>
    </row>
    <row r="1002" spans="1:5" x14ac:dyDescent="0.25">
      <c r="A1002">
        <v>23.629966735839844</v>
      </c>
      <c r="B1002">
        <v>0.7378194515580313</v>
      </c>
      <c r="C1002">
        <v>27.484689095004157</v>
      </c>
      <c r="D1002">
        <v>0.36944833397865295</v>
      </c>
      <c r="E1002">
        <v>684.97579361241083</v>
      </c>
    </row>
    <row r="1003" spans="1:5" x14ac:dyDescent="0.25">
      <c r="A1003">
        <v>23.639976501464844</v>
      </c>
      <c r="B1003">
        <v>0.73782278455196759</v>
      </c>
      <c r="C1003">
        <v>27.508381752262633</v>
      </c>
      <c r="D1003">
        <v>0.36945000290870667</v>
      </c>
      <c r="E1003">
        <v>684.97716690342645</v>
      </c>
    </row>
    <row r="1004" spans="1:5" x14ac:dyDescent="0.25">
      <c r="A1004">
        <v>23.649986267089844</v>
      </c>
      <c r="B1004">
        <v>0.73871793149485288</v>
      </c>
      <c r="C1004">
        <v>27.532797849437397</v>
      </c>
      <c r="D1004">
        <v>0.3698982298374176</v>
      </c>
      <c r="E1004">
        <v>684.97860885899286</v>
      </c>
    </row>
    <row r="1005" spans="1:5" x14ac:dyDescent="0.25">
      <c r="A1005">
        <v>23.659996032714844</v>
      </c>
      <c r="B1005">
        <v>0.7387214430420358</v>
      </c>
      <c r="C1005">
        <v>27.557033086633091</v>
      </c>
      <c r="D1005">
        <v>0.36989998817443848</v>
      </c>
      <c r="E1005">
        <v>684.98021103184442</v>
      </c>
    </row>
    <row r="1006" spans="1:5" x14ac:dyDescent="0.25">
      <c r="A1006">
        <v>23.670005798339844</v>
      </c>
      <c r="B1006">
        <v>0.73961658998492097</v>
      </c>
      <c r="C1006">
        <v>27.581449183807852</v>
      </c>
      <c r="D1006">
        <v>0.37034821510314941</v>
      </c>
      <c r="E1006">
        <v>684.98189712803583</v>
      </c>
    </row>
    <row r="1007" spans="1:5" x14ac:dyDescent="0.25">
      <c r="A1007">
        <v>23.680015563964844</v>
      </c>
      <c r="B1007">
        <v>0.74051554606373349</v>
      </c>
      <c r="C1007">
        <v>27.606588720898909</v>
      </c>
      <c r="D1007">
        <v>0.37079834938049316</v>
      </c>
      <c r="E1007">
        <v>684.98370529453973</v>
      </c>
    </row>
    <row r="1008" spans="1:5" x14ac:dyDescent="0.25">
      <c r="A1008">
        <v>23.690025329589844</v>
      </c>
      <c r="B1008">
        <v>0.74141450214254589</v>
      </c>
      <c r="C1008">
        <v>27.632813417864394</v>
      </c>
      <c r="D1008">
        <v>0.37124848365783691</v>
      </c>
      <c r="E1008">
        <v>684.9855287198327</v>
      </c>
    </row>
    <row r="1009" spans="1:5" x14ac:dyDescent="0.25">
      <c r="A1009">
        <v>23.700023651123047</v>
      </c>
      <c r="B1009">
        <v>0.74231619603780596</v>
      </c>
      <c r="C1009">
        <v>27.659416790411065</v>
      </c>
      <c r="D1009">
        <v>0.3716999888420105</v>
      </c>
      <c r="E1009">
        <v>684.98734046261529</v>
      </c>
    </row>
    <row r="1010" spans="1:5" x14ac:dyDescent="0.25">
      <c r="A1010">
        <v>23.709972381591797</v>
      </c>
      <c r="B1010">
        <v>0.74321134298069125</v>
      </c>
      <c r="C1010">
        <v>27.685822347355625</v>
      </c>
      <c r="D1010">
        <v>0.37214821577072144</v>
      </c>
      <c r="E1010">
        <v>684.98906470577936</v>
      </c>
    </row>
    <row r="1011" spans="1:5" x14ac:dyDescent="0.25">
      <c r="A1011">
        <v>23.719982147216797</v>
      </c>
      <c r="B1011">
        <v>0.74411029905950365</v>
      </c>
      <c r="C1011">
        <v>27.711866184342043</v>
      </c>
      <c r="D1011">
        <v>0.37259835004806519</v>
      </c>
      <c r="E1011">
        <v>684.99075080197076</v>
      </c>
    </row>
    <row r="1012" spans="1:5" x14ac:dyDescent="0.25">
      <c r="A1012">
        <v>23.729991912841797</v>
      </c>
      <c r="B1012">
        <v>0.7441135725356911</v>
      </c>
      <c r="C1012">
        <v>27.736824861454021</v>
      </c>
      <c r="D1012">
        <v>0.37259998917579651</v>
      </c>
      <c r="E1012">
        <v>684.9924445275567</v>
      </c>
    </row>
    <row r="1013" spans="1:5" x14ac:dyDescent="0.25">
      <c r="A1013">
        <v>23.740001678466797</v>
      </c>
      <c r="B1013">
        <v>0.74500871947857639</v>
      </c>
      <c r="C1013">
        <v>27.760879238670643</v>
      </c>
      <c r="D1013">
        <v>0.37304821610450745</v>
      </c>
      <c r="E1013">
        <v>684.99413825314264</v>
      </c>
    </row>
    <row r="1014" spans="1:5" x14ac:dyDescent="0.25">
      <c r="A1014">
        <v>23.750011444091797</v>
      </c>
      <c r="B1014">
        <v>0.74590767555738879</v>
      </c>
      <c r="C1014">
        <v>27.784029315991901</v>
      </c>
      <c r="D1014">
        <v>0.3734983503818512</v>
      </c>
      <c r="E1014">
        <v>684.99570227902154</v>
      </c>
    </row>
    <row r="1015" spans="1:5" x14ac:dyDescent="0.25">
      <c r="A1015">
        <v>23.760021209716797</v>
      </c>
      <c r="B1015">
        <v>0.7468066316362012</v>
      </c>
      <c r="C1015">
        <v>27.807360253292231</v>
      </c>
      <c r="D1015">
        <v>0.37394848465919495</v>
      </c>
      <c r="E1015">
        <v>684.99715186398248</v>
      </c>
    </row>
    <row r="1016" spans="1:5" x14ac:dyDescent="0.25">
      <c r="A1016">
        <v>23.769969940185547</v>
      </c>
      <c r="B1016">
        <v>0.74680966704139318</v>
      </c>
      <c r="C1016">
        <v>27.83195721044607</v>
      </c>
      <c r="D1016">
        <v>0.37395000457763672</v>
      </c>
      <c r="E1016">
        <v>684.99856330197076</v>
      </c>
    </row>
    <row r="1017" spans="1:5" x14ac:dyDescent="0.25">
      <c r="A1017">
        <v>23.779979705810547</v>
      </c>
      <c r="B1017">
        <v>0.74770481398427846</v>
      </c>
      <c r="C1017">
        <v>27.857096747537124</v>
      </c>
      <c r="D1017">
        <v>0.37439823150634766</v>
      </c>
      <c r="E1017">
        <v>685.00006629269342</v>
      </c>
    </row>
    <row r="1018" spans="1:5" x14ac:dyDescent="0.25">
      <c r="A1018">
        <v>23.789989471435547</v>
      </c>
      <c r="B1018">
        <v>0.74860377006309087</v>
      </c>
      <c r="C1018">
        <v>27.882959724544467</v>
      </c>
      <c r="D1018">
        <v>0.37484836578369141</v>
      </c>
      <c r="E1018">
        <v>685.0017218713067</v>
      </c>
    </row>
    <row r="1019" spans="1:5" x14ac:dyDescent="0.25">
      <c r="A1019">
        <v>23.799999237060547</v>
      </c>
      <c r="B1019">
        <v>0.74950272614190327</v>
      </c>
      <c r="C1019">
        <v>27.909184421509952</v>
      </c>
      <c r="D1019">
        <v>0.37529850006103516</v>
      </c>
      <c r="E1019">
        <v>685.00349952023248</v>
      </c>
    </row>
    <row r="1020" spans="1:5" x14ac:dyDescent="0.25">
      <c r="A1020">
        <v>23.810009002685547</v>
      </c>
      <c r="B1020">
        <v>0.75040168222071568</v>
      </c>
      <c r="C1020">
        <v>27.935770838433587</v>
      </c>
      <c r="D1020">
        <v>0.37574863433837891</v>
      </c>
      <c r="E1020">
        <v>685.00539923947076</v>
      </c>
    </row>
    <row r="1021" spans="1:5" x14ac:dyDescent="0.25">
      <c r="A1021">
        <v>23.820018768310547</v>
      </c>
      <c r="B1021">
        <v>0.7513006382995282</v>
      </c>
      <c r="C1021">
        <v>27.962899835294436</v>
      </c>
      <c r="D1021">
        <v>0.37619876861572266</v>
      </c>
      <c r="E1021">
        <v>685.00735236447076</v>
      </c>
    </row>
    <row r="1022" spans="1:5" x14ac:dyDescent="0.25">
      <c r="A1022">
        <v>23.829967498779297</v>
      </c>
      <c r="B1022">
        <v>0.75219959437834061</v>
      </c>
      <c r="C1022">
        <v>27.990390552113428</v>
      </c>
      <c r="D1022">
        <v>0.37664890289306641</v>
      </c>
      <c r="E1022">
        <v>685.00927497189264</v>
      </c>
    </row>
    <row r="1023" spans="1:5" x14ac:dyDescent="0.25">
      <c r="A1023">
        <v>23.839977264404297</v>
      </c>
      <c r="B1023">
        <v>0.75309855045715302</v>
      </c>
      <c r="C1023">
        <v>28.017700408953353</v>
      </c>
      <c r="D1023">
        <v>0.37709903717041016</v>
      </c>
      <c r="E1023">
        <v>685.01111365597467</v>
      </c>
    </row>
    <row r="1024" spans="1:5" x14ac:dyDescent="0.25">
      <c r="A1024">
        <v>23.849987030029297</v>
      </c>
      <c r="B1024">
        <v>0.75399750653596542</v>
      </c>
      <c r="C1024">
        <v>28.04464854583513</v>
      </c>
      <c r="D1024">
        <v>0.37754917144775391</v>
      </c>
      <c r="E1024">
        <v>685.01287604611139</v>
      </c>
    </row>
    <row r="1025" spans="1:5" x14ac:dyDescent="0.25">
      <c r="A1025">
        <v>23.859996795654297</v>
      </c>
      <c r="B1025">
        <v>0.75489646261477794</v>
      </c>
      <c r="C1025">
        <v>28.070692382821544</v>
      </c>
      <c r="D1025">
        <v>0.37799930572509766</v>
      </c>
      <c r="E1025">
        <v>685.01458503048639</v>
      </c>
    </row>
    <row r="1026" spans="1:5" x14ac:dyDescent="0.25">
      <c r="A1026">
        <v>23.870006561279297</v>
      </c>
      <c r="B1026">
        <v>0.75489783152300172</v>
      </c>
      <c r="C1026">
        <v>28.09528933997538</v>
      </c>
      <c r="D1026">
        <v>0.37799999117851257</v>
      </c>
      <c r="E1026">
        <v>685.01621009152154</v>
      </c>
    </row>
    <row r="1027" spans="1:5" x14ac:dyDescent="0.25">
      <c r="A1027">
        <v>23.880016326904297</v>
      </c>
      <c r="B1027">
        <v>0.755792978465887</v>
      </c>
      <c r="C1027">
        <v>28.119343717192002</v>
      </c>
      <c r="D1027">
        <v>0.37844821810722351</v>
      </c>
      <c r="E1027">
        <v>685.01775885861139</v>
      </c>
    </row>
    <row r="1028" spans="1:5" x14ac:dyDescent="0.25">
      <c r="A1028">
        <v>23.889965057373047</v>
      </c>
      <c r="B1028">
        <v>0.75579654953081876</v>
      </c>
      <c r="C1028">
        <v>28.143217234429549</v>
      </c>
      <c r="D1028">
        <v>0.37845000624656677</v>
      </c>
      <c r="E1028">
        <v>685.01917029659967</v>
      </c>
    </row>
    <row r="1029" spans="1:5" x14ac:dyDescent="0.25">
      <c r="A1029">
        <v>23.899974822998047</v>
      </c>
      <c r="B1029">
        <v>0.75669169647370393</v>
      </c>
      <c r="C1029">
        <v>28.167452471625243</v>
      </c>
      <c r="D1029">
        <v>0.37889823317527771</v>
      </c>
      <c r="E1029">
        <v>685.02061988156061</v>
      </c>
    </row>
    <row r="1030" spans="1:5" x14ac:dyDescent="0.25">
      <c r="A1030">
        <v>23.909984588623047</v>
      </c>
      <c r="B1030">
        <v>0.75759065255251645</v>
      </c>
      <c r="C1030">
        <v>28.192592008716296</v>
      </c>
      <c r="D1030">
        <v>0.37934836745262146</v>
      </c>
      <c r="E1030">
        <v>685.02215338986139</v>
      </c>
    </row>
    <row r="1031" spans="1:5" x14ac:dyDescent="0.25">
      <c r="A1031">
        <v>23.919994354248047</v>
      </c>
      <c r="B1031">
        <v>0.75848960863132886</v>
      </c>
      <c r="C1031">
        <v>28.218093265765493</v>
      </c>
      <c r="D1031">
        <v>0.37979850172996521</v>
      </c>
      <c r="E1031">
        <v>685.02379370968561</v>
      </c>
    </row>
    <row r="1032" spans="1:5" x14ac:dyDescent="0.25">
      <c r="A1032">
        <v>23.930004119873047</v>
      </c>
      <c r="B1032">
        <v>0.75938856471014127</v>
      </c>
      <c r="C1032">
        <v>28.244317962730982</v>
      </c>
      <c r="D1032">
        <v>0.38024863600730896</v>
      </c>
      <c r="E1032">
        <v>685.02553321163873</v>
      </c>
    </row>
    <row r="1033" spans="1:5" x14ac:dyDescent="0.25">
      <c r="A1033">
        <v>23.940013885498047</v>
      </c>
      <c r="B1033">
        <v>0.75939130252658893</v>
      </c>
      <c r="C1033">
        <v>28.27126609961276</v>
      </c>
      <c r="D1033">
        <v>0.38025000691413879</v>
      </c>
      <c r="E1033">
        <v>685.02741004269342</v>
      </c>
    </row>
    <row r="1034" spans="1:5" x14ac:dyDescent="0.25">
      <c r="A1034">
        <v>23.950023651123047</v>
      </c>
      <c r="B1034">
        <v>0.76028644946947421</v>
      </c>
      <c r="C1034">
        <v>28.298395096473609</v>
      </c>
      <c r="D1034">
        <v>0.38069823384284973</v>
      </c>
      <c r="E1034">
        <v>685.02932502072076</v>
      </c>
    </row>
    <row r="1035" spans="1:5" x14ac:dyDescent="0.25">
      <c r="A1035">
        <v>23.959972381591797</v>
      </c>
      <c r="B1035">
        <v>0.76118540554828662</v>
      </c>
      <c r="C1035">
        <v>28.326247533250747</v>
      </c>
      <c r="D1035">
        <v>0.38114836812019348</v>
      </c>
      <c r="E1035">
        <v>685.03120185177545</v>
      </c>
    </row>
    <row r="1036" spans="1:5" x14ac:dyDescent="0.25">
      <c r="A1036">
        <v>23.969982147216797</v>
      </c>
      <c r="B1036">
        <v>0.76208436162709903</v>
      </c>
      <c r="C1036">
        <v>28.353738250069743</v>
      </c>
      <c r="D1036">
        <v>0.38159850239753723</v>
      </c>
      <c r="E1036">
        <v>685.03301001827936</v>
      </c>
    </row>
    <row r="1037" spans="1:5" x14ac:dyDescent="0.25">
      <c r="A1037">
        <v>23.979991912841797</v>
      </c>
      <c r="B1037">
        <v>0.76298331770591155</v>
      </c>
      <c r="C1037">
        <v>28.380324666993374</v>
      </c>
      <c r="D1037">
        <v>0.38204863667488098</v>
      </c>
      <c r="E1037">
        <v>685.03471900265436</v>
      </c>
    </row>
    <row r="1038" spans="1:5" x14ac:dyDescent="0.25">
      <c r="A1038">
        <v>23.990001678466797</v>
      </c>
      <c r="B1038">
        <v>0.76388227378472395</v>
      </c>
      <c r="C1038">
        <v>28.405464204084428</v>
      </c>
      <c r="D1038">
        <v>0.38249877095222473</v>
      </c>
      <c r="E1038">
        <v>685.03634406368951</v>
      </c>
    </row>
    <row r="1039" spans="1:5" x14ac:dyDescent="0.25">
      <c r="A1039">
        <v>24.000011444091797</v>
      </c>
      <c r="B1039">
        <v>0.76478122986353636</v>
      </c>
      <c r="C1039">
        <v>28.429518581301046</v>
      </c>
      <c r="D1039">
        <v>0.38294890522956848</v>
      </c>
      <c r="E1039">
        <v>685.03795386593561</v>
      </c>
    </row>
    <row r="1040" spans="1:5" x14ac:dyDescent="0.25">
      <c r="A1040">
        <v>24.019969940185547</v>
      </c>
      <c r="B1040">
        <v>0.76567851944538068</v>
      </c>
      <c r="C1040">
        <v>28.475185726016811</v>
      </c>
      <c r="D1040">
        <v>0.38339820504188538</v>
      </c>
      <c r="E1040">
        <v>685.04089881222467</v>
      </c>
    </row>
    <row r="1041" spans="1:5" x14ac:dyDescent="0.25">
      <c r="A1041">
        <v>24.039989471435547</v>
      </c>
      <c r="B1041">
        <v>0.76658074900038053</v>
      </c>
      <c r="C1041">
        <v>28.521033730711647</v>
      </c>
      <c r="D1041">
        <v>0.38384997844696045</v>
      </c>
      <c r="E1041">
        <v>685.04365302365045</v>
      </c>
    </row>
    <row r="1042" spans="1:5" x14ac:dyDescent="0.25">
      <c r="A1042">
        <v>24.049999237060547</v>
      </c>
      <c r="B1042">
        <v>0.76747589594326582</v>
      </c>
      <c r="C1042">
        <v>28.545449827886411</v>
      </c>
      <c r="D1042">
        <v>0.38429820537567139</v>
      </c>
      <c r="E1042">
        <v>685.04516364376764</v>
      </c>
    </row>
    <row r="1043" spans="1:5" x14ac:dyDescent="0.25">
      <c r="A1043">
        <v>24.060009002685547</v>
      </c>
      <c r="B1043">
        <v>0.76837485202207823</v>
      </c>
      <c r="C1043">
        <v>28.570046785040248</v>
      </c>
      <c r="D1043">
        <v>0.38474833965301514</v>
      </c>
      <c r="E1043">
        <v>685.04681159298639</v>
      </c>
    </row>
    <row r="1044" spans="1:5" x14ac:dyDescent="0.25">
      <c r="A1044">
        <v>24.070018768310547</v>
      </c>
      <c r="B1044">
        <v>0.76927380810089063</v>
      </c>
      <c r="C1044">
        <v>28.595367182110373</v>
      </c>
      <c r="D1044">
        <v>0.38519847393035889</v>
      </c>
      <c r="E1044">
        <v>685.04858161251764</v>
      </c>
    </row>
    <row r="1045" spans="1:5" x14ac:dyDescent="0.25">
      <c r="A1045">
        <v>24.079967498779297</v>
      </c>
      <c r="B1045">
        <v>0.77017276417970304</v>
      </c>
      <c r="C1045">
        <v>28.621230159117719</v>
      </c>
      <c r="D1045">
        <v>0.38564860820770264</v>
      </c>
      <c r="E1045">
        <v>685.05048896115045</v>
      </c>
    </row>
    <row r="1046" spans="1:5" x14ac:dyDescent="0.25">
      <c r="A1046">
        <v>24.089977264404297</v>
      </c>
      <c r="B1046">
        <v>0.77107172025851556</v>
      </c>
      <c r="C1046">
        <v>28.647997436020422</v>
      </c>
      <c r="D1046">
        <v>0.38609874248504639</v>
      </c>
      <c r="E1046">
        <v>685.05242682736139</v>
      </c>
    </row>
    <row r="1047" spans="1:5" x14ac:dyDescent="0.25">
      <c r="A1047">
        <v>24.099987030029297</v>
      </c>
      <c r="B1047">
        <v>0.77197067633732797</v>
      </c>
      <c r="C1047">
        <v>28.675126432881271</v>
      </c>
      <c r="D1047">
        <v>0.38654887676239014</v>
      </c>
      <c r="E1047">
        <v>685.05426551144342</v>
      </c>
    </row>
    <row r="1048" spans="1:5" x14ac:dyDescent="0.25">
      <c r="A1048">
        <v>24.109996795654297</v>
      </c>
      <c r="B1048">
        <v>0.77286963241614037</v>
      </c>
      <c r="C1048">
        <v>28.701893709783977</v>
      </c>
      <c r="D1048">
        <v>0.38699901103973389</v>
      </c>
      <c r="E1048">
        <v>685.05595923702936</v>
      </c>
    </row>
    <row r="1049" spans="1:5" x14ac:dyDescent="0.25">
      <c r="A1049">
        <v>24.120006561279297</v>
      </c>
      <c r="B1049">
        <v>0.77287159650185278</v>
      </c>
      <c r="C1049">
        <v>28.72775668679132</v>
      </c>
      <c r="D1049">
        <v>0.38699999451637268</v>
      </c>
      <c r="E1049">
        <v>685.05756903927545</v>
      </c>
    </row>
    <row r="1050" spans="1:5" x14ac:dyDescent="0.25">
      <c r="A1050">
        <v>24.130016326904297</v>
      </c>
      <c r="B1050">
        <v>0.77376674344473806</v>
      </c>
      <c r="C1050">
        <v>28.752896223882374</v>
      </c>
      <c r="D1050">
        <v>0.38744822144508362</v>
      </c>
      <c r="E1050">
        <v>685.05916358273248</v>
      </c>
    </row>
    <row r="1051" spans="1:5" x14ac:dyDescent="0.25">
      <c r="A1051">
        <v>24.139965057373047</v>
      </c>
      <c r="B1051">
        <v>0.77466569952355058</v>
      </c>
      <c r="C1051">
        <v>28.777131461078067</v>
      </c>
      <c r="D1051">
        <v>0.38789835572242737</v>
      </c>
      <c r="E1051">
        <v>685.06075812618951</v>
      </c>
    </row>
    <row r="1052" spans="1:5" x14ac:dyDescent="0.25">
      <c r="A1052">
        <v>24.149974822998047</v>
      </c>
      <c r="B1052">
        <v>0.77556465560236298</v>
      </c>
      <c r="C1052">
        <v>28.800824118336543</v>
      </c>
      <c r="D1052">
        <v>0.38834848999977112</v>
      </c>
      <c r="E1052">
        <v>685.06232215206842</v>
      </c>
    </row>
    <row r="1053" spans="1:5" x14ac:dyDescent="0.25">
      <c r="A1053">
        <v>24.159984588623047</v>
      </c>
      <c r="B1053">
        <v>0.77556763148980601</v>
      </c>
      <c r="C1053">
        <v>28.825059355532233</v>
      </c>
      <c r="D1053">
        <v>0.3883499801158905</v>
      </c>
      <c r="E1053">
        <v>685.06378699581842</v>
      </c>
    </row>
    <row r="1054" spans="1:5" x14ac:dyDescent="0.25">
      <c r="A1054">
        <v>24.169994354248047</v>
      </c>
      <c r="B1054">
        <v>0.77646277843269129</v>
      </c>
      <c r="C1054">
        <v>28.850198892623286</v>
      </c>
      <c r="D1054">
        <v>0.38879820704460144</v>
      </c>
      <c r="E1054">
        <v>685.06529761593561</v>
      </c>
    </row>
    <row r="1055" spans="1:5" x14ac:dyDescent="0.25">
      <c r="A1055">
        <v>24.180004119873047</v>
      </c>
      <c r="B1055">
        <v>0.77736173451150381</v>
      </c>
      <c r="C1055">
        <v>28.876061869630629</v>
      </c>
      <c r="D1055">
        <v>0.38924834132194519</v>
      </c>
      <c r="E1055">
        <v>685.06689215939264</v>
      </c>
    </row>
    <row r="1056" spans="1:5" x14ac:dyDescent="0.25">
      <c r="A1056">
        <v>24.190013885498047</v>
      </c>
      <c r="B1056">
        <v>0.77736500798769115</v>
      </c>
      <c r="C1056">
        <v>28.902648286554264</v>
      </c>
      <c r="D1056">
        <v>0.38924998044967651</v>
      </c>
      <c r="E1056">
        <v>685.06863166134576</v>
      </c>
    </row>
    <row r="1057" spans="1:5" x14ac:dyDescent="0.25">
      <c r="A1057">
        <v>24.200023651123047</v>
      </c>
      <c r="B1057">
        <v>0.77826015493057643</v>
      </c>
      <c r="C1057">
        <v>28.930139003373256</v>
      </c>
      <c r="D1057">
        <v>0.38969820737838745</v>
      </c>
      <c r="E1057">
        <v>685.07047797482232</v>
      </c>
    </row>
    <row r="1058" spans="1:5" x14ac:dyDescent="0.25">
      <c r="A1058">
        <v>24.209972381591797</v>
      </c>
      <c r="B1058">
        <v>0.77915911100938884</v>
      </c>
      <c r="C1058">
        <v>28.957629720192251</v>
      </c>
      <c r="D1058">
        <v>0.3901483416557312</v>
      </c>
      <c r="E1058">
        <v>685.07244635861139</v>
      </c>
    </row>
    <row r="1059" spans="1:5" x14ac:dyDescent="0.25">
      <c r="A1059">
        <v>24.219982147216797</v>
      </c>
      <c r="B1059">
        <v>0.78005806708820125</v>
      </c>
      <c r="C1059">
        <v>28.985301296990318</v>
      </c>
      <c r="D1059">
        <v>0.39059847593307495</v>
      </c>
      <c r="E1059">
        <v>685.07446051876764</v>
      </c>
    </row>
    <row r="1060" spans="1:5" x14ac:dyDescent="0.25">
      <c r="A1060">
        <v>24.229991912841797</v>
      </c>
      <c r="B1060">
        <v>0.78095702316701376</v>
      </c>
      <c r="C1060">
        <v>29.013334593746528</v>
      </c>
      <c r="D1060">
        <v>0.3910486102104187</v>
      </c>
      <c r="E1060">
        <v>685.07638312618951</v>
      </c>
    </row>
    <row r="1061" spans="1:5" x14ac:dyDescent="0.25">
      <c r="A1061">
        <v>24.240001678466797</v>
      </c>
      <c r="B1061">
        <v>0.78185597924582617</v>
      </c>
      <c r="C1061">
        <v>29.041006170544595</v>
      </c>
      <c r="D1061">
        <v>0.39149874448776245</v>
      </c>
      <c r="E1061">
        <v>685.07812262814264</v>
      </c>
    </row>
    <row r="1062" spans="1:5" x14ac:dyDescent="0.25">
      <c r="A1062">
        <v>24.250011444091797</v>
      </c>
      <c r="B1062">
        <v>0.78275493532463858</v>
      </c>
      <c r="C1062">
        <v>29.067592587468226</v>
      </c>
      <c r="D1062">
        <v>0.3919488787651062</v>
      </c>
      <c r="E1062">
        <v>685.07975531857232</v>
      </c>
    </row>
    <row r="1063" spans="1:5" x14ac:dyDescent="0.25">
      <c r="A1063">
        <v>24.260021209716797</v>
      </c>
      <c r="B1063">
        <v>0.78365389140345099</v>
      </c>
      <c r="C1063">
        <v>29.093274704496498</v>
      </c>
      <c r="D1063">
        <v>0.39239901304244995</v>
      </c>
      <c r="E1063">
        <v>685.08132697384576</v>
      </c>
    </row>
    <row r="1064" spans="1:5" x14ac:dyDescent="0.25">
      <c r="A1064">
        <v>24.269969940185547</v>
      </c>
      <c r="B1064">
        <v>0.7845528474822635</v>
      </c>
      <c r="C1064">
        <v>29.11732908171312</v>
      </c>
      <c r="D1064">
        <v>0.3928491473197937</v>
      </c>
      <c r="E1064">
        <v>685.08290625851373</v>
      </c>
    </row>
    <row r="1065" spans="1:5" x14ac:dyDescent="0.25">
      <c r="A1065">
        <v>24.279979705810547</v>
      </c>
      <c r="B1065">
        <v>0.78455451397923159</v>
      </c>
      <c r="C1065">
        <v>29.14084087899252</v>
      </c>
      <c r="D1065">
        <v>0.39284998178482056</v>
      </c>
      <c r="E1065">
        <v>685.08440924923639</v>
      </c>
    </row>
    <row r="1066" spans="1:5" x14ac:dyDescent="0.25">
      <c r="A1066">
        <v>24.289989471435547</v>
      </c>
      <c r="B1066">
        <v>0.78544966092211688</v>
      </c>
      <c r="C1066">
        <v>29.164352676271925</v>
      </c>
      <c r="D1066">
        <v>0.39329820871353149</v>
      </c>
      <c r="E1066">
        <v>685.08583594601373</v>
      </c>
    </row>
    <row r="1067" spans="1:5" x14ac:dyDescent="0.25">
      <c r="A1067">
        <v>24.299999237060547</v>
      </c>
      <c r="B1067">
        <v>0.78634861700092928</v>
      </c>
      <c r="C1067">
        <v>29.1880453335304</v>
      </c>
      <c r="D1067">
        <v>0.39374834299087524</v>
      </c>
      <c r="E1067">
        <v>685.08730078976373</v>
      </c>
    </row>
    <row r="1068" spans="1:5" x14ac:dyDescent="0.25">
      <c r="A1068">
        <v>24.310009002685547</v>
      </c>
      <c r="B1068">
        <v>0.78635189047711673</v>
      </c>
      <c r="C1068">
        <v>29.212823150663308</v>
      </c>
      <c r="D1068">
        <v>0.39374998211860657</v>
      </c>
      <c r="E1068">
        <v>685.08884955685357</v>
      </c>
    </row>
    <row r="1069" spans="1:5" x14ac:dyDescent="0.25">
      <c r="A1069">
        <v>24.320018768310547</v>
      </c>
      <c r="B1069">
        <v>0.78724703742000202</v>
      </c>
      <c r="C1069">
        <v>29.238505267691579</v>
      </c>
      <c r="D1069">
        <v>0.3941982090473175</v>
      </c>
      <c r="E1069">
        <v>685.09052802365045</v>
      </c>
    </row>
    <row r="1070" spans="1:5" x14ac:dyDescent="0.25">
      <c r="A1070">
        <v>24.329967498779297</v>
      </c>
      <c r="B1070">
        <v>0.78814599349881442</v>
      </c>
      <c r="C1070">
        <v>29.26418738471985</v>
      </c>
      <c r="D1070">
        <v>0.39464834332466125</v>
      </c>
      <c r="E1070">
        <v>685.09233619015436</v>
      </c>
    </row>
    <row r="1071" spans="1:5" x14ac:dyDescent="0.25">
      <c r="A1071">
        <v>24.339977264404297</v>
      </c>
      <c r="B1071">
        <v>0.78904494957762683</v>
      </c>
      <c r="C1071">
        <v>29.290050361727193</v>
      </c>
      <c r="D1071">
        <v>0.395098477602005</v>
      </c>
      <c r="E1071">
        <v>685.09420539181451</v>
      </c>
    </row>
    <row r="1072" spans="1:5" x14ac:dyDescent="0.25">
      <c r="A1072">
        <v>24.349987030029297</v>
      </c>
      <c r="B1072">
        <v>0.78994390565643924</v>
      </c>
      <c r="C1072">
        <v>29.316636778650828</v>
      </c>
      <c r="D1072">
        <v>0.39554861187934875</v>
      </c>
      <c r="E1072">
        <v>685.09608985226373</v>
      </c>
    </row>
    <row r="1073" spans="1:5" x14ac:dyDescent="0.25">
      <c r="A1073">
        <v>24.359996795654297</v>
      </c>
      <c r="B1073">
        <v>0.79084286173525176</v>
      </c>
      <c r="C1073">
        <v>29.343765775511677</v>
      </c>
      <c r="D1073">
        <v>0.3959987461566925</v>
      </c>
      <c r="E1073">
        <v>685.09789801876764</v>
      </c>
    </row>
    <row r="1074" spans="1:5" x14ac:dyDescent="0.25">
      <c r="A1074">
        <v>24.370006561279297</v>
      </c>
      <c r="B1074">
        <v>0.79174181781406416</v>
      </c>
      <c r="C1074">
        <v>29.370894772372527</v>
      </c>
      <c r="D1074">
        <v>0.39644888043403625</v>
      </c>
      <c r="E1074">
        <v>685.09956122677545</v>
      </c>
    </row>
    <row r="1075" spans="1:5" x14ac:dyDescent="0.25">
      <c r="A1075">
        <v>24.380016326904297</v>
      </c>
      <c r="B1075">
        <v>0.79264077389287657</v>
      </c>
      <c r="C1075">
        <v>29.397300329317087</v>
      </c>
      <c r="D1075">
        <v>0.39689901471138</v>
      </c>
      <c r="E1075">
        <v>685.10114051144342</v>
      </c>
    </row>
    <row r="1076" spans="1:5" x14ac:dyDescent="0.25">
      <c r="A1076">
        <v>24.389965057373047</v>
      </c>
      <c r="B1076">
        <v>0.79264273797858908</v>
      </c>
      <c r="C1076">
        <v>29.422439866408141</v>
      </c>
      <c r="D1076">
        <v>0.3968999981880188</v>
      </c>
      <c r="E1076">
        <v>685.10271979611139</v>
      </c>
    </row>
    <row r="1077" spans="1:5" x14ac:dyDescent="0.25">
      <c r="A1077">
        <v>24.399974822998047</v>
      </c>
      <c r="B1077">
        <v>0.79353788492147426</v>
      </c>
      <c r="C1077">
        <v>29.446313383645688</v>
      </c>
      <c r="D1077">
        <v>0.39734822511672974</v>
      </c>
      <c r="E1077">
        <v>685.10437537472467</v>
      </c>
    </row>
    <row r="1078" spans="1:5" x14ac:dyDescent="0.25">
      <c r="A1078">
        <v>24.419994354248047</v>
      </c>
      <c r="B1078">
        <v>0.79533579707909918</v>
      </c>
      <c r="C1078">
        <v>29.491437948424235</v>
      </c>
      <c r="D1078">
        <v>0.39824849367141724</v>
      </c>
      <c r="E1078">
        <v>685.10750342648248</v>
      </c>
    </row>
    <row r="1079" spans="1:5" x14ac:dyDescent="0.25">
      <c r="A1079">
        <v>24.440013885498047</v>
      </c>
      <c r="B1079">
        <v>0.79623391990942749</v>
      </c>
      <c r="C1079">
        <v>29.537376383108604</v>
      </c>
      <c r="D1079">
        <v>0.39869821071624756</v>
      </c>
      <c r="E1079">
        <v>685.11033393185357</v>
      </c>
    </row>
    <row r="1080" spans="1:5" x14ac:dyDescent="0.25">
      <c r="A1080">
        <v>24.450023651123047</v>
      </c>
      <c r="B1080">
        <v>0.79623749097435925</v>
      </c>
      <c r="C1080">
        <v>29.561792480283369</v>
      </c>
      <c r="D1080">
        <v>0.39869999885559082</v>
      </c>
      <c r="E1080">
        <v>685.11186744015436</v>
      </c>
    </row>
    <row r="1081" spans="1:5" x14ac:dyDescent="0.25">
      <c r="A1081">
        <v>24.459972381591797</v>
      </c>
      <c r="B1081">
        <v>0.79713263791724454</v>
      </c>
      <c r="C1081">
        <v>29.586208577458134</v>
      </c>
      <c r="D1081">
        <v>0.39914822578430176</v>
      </c>
      <c r="E1081">
        <v>685.11350775997857</v>
      </c>
    </row>
    <row r="1082" spans="1:5" x14ac:dyDescent="0.25">
      <c r="A1082">
        <v>24.469982147216797</v>
      </c>
      <c r="B1082">
        <v>0.79803159399605694</v>
      </c>
      <c r="C1082">
        <v>29.610986394591045</v>
      </c>
      <c r="D1082">
        <v>0.39959836006164551</v>
      </c>
      <c r="E1082">
        <v>685.11526252072076</v>
      </c>
    </row>
    <row r="1083" spans="1:5" x14ac:dyDescent="0.25">
      <c r="A1083">
        <v>24.479991912841797</v>
      </c>
      <c r="B1083">
        <v>0.79893055007486935</v>
      </c>
      <c r="C1083">
        <v>29.635945071703027</v>
      </c>
      <c r="D1083">
        <v>0.40004849433898926</v>
      </c>
      <c r="E1083">
        <v>685.11710883419732</v>
      </c>
    </row>
    <row r="1084" spans="1:5" x14ac:dyDescent="0.25">
      <c r="A1084">
        <v>24.490001678466797</v>
      </c>
      <c r="B1084">
        <v>0.79982950615368187</v>
      </c>
      <c r="C1084">
        <v>29.66180804871037</v>
      </c>
      <c r="D1084">
        <v>0.40049862861633301</v>
      </c>
      <c r="E1084">
        <v>685.11894751827936</v>
      </c>
    </row>
    <row r="1085" spans="1:5" x14ac:dyDescent="0.25">
      <c r="A1085">
        <v>24.500011444091797</v>
      </c>
      <c r="B1085">
        <v>0.80072846223249428</v>
      </c>
      <c r="C1085">
        <v>29.688575325613073</v>
      </c>
      <c r="D1085">
        <v>0.40094876289367676</v>
      </c>
      <c r="E1085">
        <v>685.12067176144342</v>
      </c>
    </row>
    <row r="1086" spans="1:5" x14ac:dyDescent="0.25">
      <c r="A1086">
        <v>24.510021209716797</v>
      </c>
      <c r="B1086">
        <v>0.80162741831130668</v>
      </c>
      <c r="C1086">
        <v>29.715704322473922</v>
      </c>
      <c r="D1086">
        <v>0.40139889717102051</v>
      </c>
      <c r="E1086">
        <v>685.12231208126764</v>
      </c>
    </row>
    <row r="1087" spans="1:5" x14ac:dyDescent="0.25">
      <c r="A1087">
        <v>24.519969940185547</v>
      </c>
      <c r="B1087">
        <v>0.80252637439011909</v>
      </c>
      <c r="C1087">
        <v>29.742109879418482</v>
      </c>
      <c r="D1087">
        <v>0.40184903144836426</v>
      </c>
      <c r="E1087">
        <v>685.12390662472467</v>
      </c>
    </row>
    <row r="1088" spans="1:5" x14ac:dyDescent="0.25">
      <c r="A1088">
        <v>24.529979705810547</v>
      </c>
      <c r="B1088">
        <v>0.80252827895808265</v>
      </c>
      <c r="C1088">
        <v>29.767791996446753</v>
      </c>
      <c r="D1088">
        <v>0.40184998512268066</v>
      </c>
      <c r="E1088">
        <v>685.12560035031061</v>
      </c>
    </row>
    <row r="1089" spans="1:5" x14ac:dyDescent="0.25">
      <c r="A1089">
        <v>24.539989471435547</v>
      </c>
      <c r="B1089">
        <v>0.80342342590096794</v>
      </c>
      <c r="C1089">
        <v>29.792569813579664</v>
      </c>
      <c r="D1089">
        <v>0.4022982120513916</v>
      </c>
      <c r="E1089">
        <v>685.12733985226373</v>
      </c>
    </row>
    <row r="1090" spans="1:5" x14ac:dyDescent="0.25">
      <c r="A1090">
        <v>24.549999237060547</v>
      </c>
      <c r="B1090">
        <v>0.80432238197978045</v>
      </c>
      <c r="C1090">
        <v>29.816805050775354</v>
      </c>
      <c r="D1090">
        <v>0.40274834632873535</v>
      </c>
      <c r="E1090">
        <v>685.12901831906061</v>
      </c>
    </row>
    <row r="1091" spans="1:5" x14ac:dyDescent="0.25">
      <c r="A1091">
        <v>24.560009002685547</v>
      </c>
      <c r="B1091">
        <v>0.80522133805859286</v>
      </c>
      <c r="C1091">
        <v>29.841402007929194</v>
      </c>
      <c r="D1091">
        <v>0.4031984806060791</v>
      </c>
      <c r="E1091">
        <v>685.13055182736139</v>
      </c>
    </row>
    <row r="1092" spans="1:5" x14ac:dyDescent="0.25">
      <c r="A1092">
        <v>24.570018768310547</v>
      </c>
      <c r="B1092">
        <v>0.80522437346378484</v>
      </c>
      <c r="C1092">
        <v>29.866360685041172</v>
      </c>
      <c r="D1092">
        <v>0.40320000052452087</v>
      </c>
      <c r="E1092">
        <v>685.13204718868951</v>
      </c>
    </row>
    <row r="1093" spans="1:5" x14ac:dyDescent="0.25">
      <c r="A1093">
        <v>24.579967498779297</v>
      </c>
      <c r="B1093">
        <v>0.80611952040667001</v>
      </c>
      <c r="C1093">
        <v>29.89240452202759</v>
      </c>
      <c r="D1093">
        <v>0.40364822745323181</v>
      </c>
      <c r="E1093">
        <v>685.13359595577936</v>
      </c>
    </row>
    <row r="1094" spans="1:5" x14ac:dyDescent="0.25">
      <c r="A1094">
        <v>24.589977264404297</v>
      </c>
      <c r="B1094">
        <v>0.80701847648548253</v>
      </c>
      <c r="C1094">
        <v>29.918990938951222</v>
      </c>
      <c r="D1094">
        <v>0.40409836173057556</v>
      </c>
      <c r="E1094">
        <v>685.1352667931817</v>
      </c>
    </row>
    <row r="1095" spans="1:5" x14ac:dyDescent="0.25">
      <c r="A1095">
        <v>24.599987030029297</v>
      </c>
      <c r="B1095">
        <v>0.80791743256429494</v>
      </c>
      <c r="C1095">
        <v>29.945758215853928</v>
      </c>
      <c r="D1095">
        <v>0.40454849600791931</v>
      </c>
      <c r="E1095">
        <v>685.13702918331842</v>
      </c>
    </row>
    <row r="1096" spans="1:5" x14ac:dyDescent="0.25">
      <c r="A1096">
        <v>24.609996795654297</v>
      </c>
      <c r="B1096">
        <v>0.80881638864310734</v>
      </c>
      <c r="C1096">
        <v>29.972706352735702</v>
      </c>
      <c r="D1096">
        <v>0.40499863028526306</v>
      </c>
      <c r="E1096">
        <v>685.13888312618951</v>
      </c>
    </row>
    <row r="1097" spans="1:5" x14ac:dyDescent="0.25">
      <c r="A1097">
        <v>24.620006561279297</v>
      </c>
      <c r="B1097">
        <v>0.80971534472191975</v>
      </c>
      <c r="C1097">
        <v>30.000197069554698</v>
      </c>
      <c r="D1097">
        <v>0.40544876456260681</v>
      </c>
      <c r="E1097">
        <v>685.14079047482232</v>
      </c>
    </row>
    <row r="1098" spans="1:5" x14ac:dyDescent="0.25">
      <c r="A1098">
        <v>24.630016326904297</v>
      </c>
      <c r="B1098">
        <v>0.81061430080073227</v>
      </c>
      <c r="C1098">
        <v>30.028230366310911</v>
      </c>
      <c r="D1098">
        <v>0.40589889883995056</v>
      </c>
      <c r="E1098">
        <v>685.14270545284967</v>
      </c>
    </row>
    <row r="1099" spans="1:5" x14ac:dyDescent="0.25">
      <c r="A1099">
        <v>24.639965057373047</v>
      </c>
      <c r="B1099">
        <v>0.81151325687954468</v>
      </c>
      <c r="C1099">
        <v>30.056082803088049</v>
      </c>
      <c r="D1099">
        <v>0.40634903311729431</v>
      </c>
      <c r="E1099">
        <v>685.14451361935357</v>
      </c>
    </row>
    <row r="1100" spans="1:5" x14ac:dyDescent="0.25">
      <c r="A1100">
        <v>24.649974822998047</v>
      </c>
      <c r="B1100">
        <v>0.81241221295835708</v>
      </c>
      <c r="C1100">
        <v>30.08248836003261</v>
      </c>
      <c r="D1100">
        <v>0.40679916739463806</v>
      </c>
      <c r="E1100">
        <v>685.14623786251764</v>
      </c>
    </row>
    <row r="1101" spans="1:5" x14ac:dyDescent="0.25">
      <c r="A1101">
        <v>24.659984588623047</v>
      </c>
      <c r="B1101">
        <v>0.81331116903716949</v>
      </c>
      <c r="C1101">
        <v>30.108170477060881</v>
      </c>
      <c r="D1101">
        <v>0.40724930167198181</v>
      </c>
      <c r="E1101">
        <v>685.14794684689264</v>
      </c>
    </row>
    <row r="1102" spans="1:5" x14ac:dyDescent="0.25">
      <c r="A1102">
        <v>24.669994354248047</v>
      </c>
      <c r="B1102">
        <v>0.81331253794539338</v>
      </c>
      <c r="C1102">
        <v>30.13312915417286</v>
      </c>
      <c r="D1102">
        <v>0.40724998712539673</v>
      </c>
      <c r="E1102">
        <v>685.14964057247857</v>
      </c>
    </row>
    <row r="1103" spans="1:5" x14ac:dyDescent="0.25">
      <c r="A1103">
        <v>24.680004119873047</v>
      </c>
      <c r="B1103">
        <v>0.81420768488827866</v>
      </c>
      <c r="C1103">
        <v>30.156821811431335</v>
      </c>
      <c r="D1103">
        <v>0.40769821405410767</v>
      </c>
      <c r="E1103">
        <v>685.15123511593561</v>
      </c>
    </row>
    <row r="1104" spans="1:5" x14ac:dyDescent="0.25">
      <c r="A1104">
        <v>24.690013885498047</v>
      </c>
      <c r="B1104">
        <v>0.81510664096709107</v>
      </c>
      <c r="C1104">
        <v>30.180695328668882</v>
      </c>
      <c r="D1104">
        <v>0.40814834833145142</v>
      </c>
      <c r="E1104">
        <v>685.15273047726373</v>
      </c>
    </row>
    <row r="1105" spans="1:5" x14ac:dyDescent="0.25">
      <c r="A1105">
        <v>24.700023651123047</v>
      </c>
      <c r="B1105">
        <v>0.81510991444327852</v>
      </c>
      <c r="C1105">
        <v>30.204568845906433</v>
      </c>
      <c r="D1105">
        <v>0.40814998745918274</v>
      </c>
      <c r="E1105">
        <v>685.15419532101373</v>
      </c>
    </row>
    <row r="1106" spans="1:5" x14ac:dyDescent="0.25">
      <c r="A1106">
        <v>24.709972381591797</v>
      </c>
      <c r="B1106">
        <v>0.81600506138616369</v>
      </c>
      <c r="C1106">
        <v>30.22844236314398</v>
      </c>
      <c r="D1106">
        <v>0.40859821438789368</v>
      </c>
      <c r="E1106">
        <v>685.15574408810357</v>
      </c>
    </row>
    <row r="1107" spans="1:5" x14ac:dyDescent="0.25">
      <c r="A1107">
        <v>24.719982147216797</v>
      </c>
      <c r="B1107">
        <v>0.81690401746497621</v>
      </c>
      <c r="C1107">
        <v>30.253039320297816</v>
      </c>
      <c r="D1107">
        <v>0.40904834866523743</v>
      </c>
      <c r="E1107">
        <v>685.15739203732232</v>
      </c>
    </row>
    <row r="1108" spans="1:5" x14ac:dyDescent="0.25">
      <c r="A1108">
        <v>24.729991912841797</v>
      </c>
      <c r="B1108">
        <v>0.81780297354378861</v>
      </c>
      <c r="C1108">
        <v>30.277817137430723</v>
      </c>
      <c r="D1108">
        <v>0.40949848294258118</v>
      </c>
      <c r="E1108">
        <v>685.15913153927545</v>
      </c>
    </row>
    <row r="1109" spans="1:5" x14ac:dyDescent="0.25">
      <c r="A1109">
        <v>24.740001678466797</v>
      </c>
      <c r="B1109">
        <v>0.81870192962260102</v>
      </c>
      <c r="C1109">
        <v>30.302956674521777</v>
      </c>
      <c r="D1109">
        <v>0.40994861721992493</v>
      </c>
      <c r="E1109">
        <v>685.16093970577936</v>
      </c>
    </row>
    <row r="1110" spans="1:5" x14ac:dyDescent="0.25">
      <c r="A1110">
        <v>24.750011444091797</v>
      </c>
      <c r="B1110">
        <v>0.81960088570141343</v>
      </c>
      <c r="C1110">
        <v>30.329181371487266</v>
      </c>
      <c r="D1110">
        <v>0.41039875149726868</v>
      </c>
      <c r="E1110">
        <v>685.16277838986139</v>
      </c>
    </row>
    <row r="1111" spans="1:5" x14ac:dyDescent="0.25">
      <c r="A1111">
        <v>24.760021209716797</v>
      </c>
      <c r="B1111">
        <v>0.82049984178022595</v>
      </c>
      <c r="C1111">
        <v>30.355767788410898</v>
      </c>
      <c r="D1111">
        <v>0.41084888577461243</v>
      </c>
      <c r="E1111">
        <v>685.1645636681817</v>
      </c>
    </row>
    <row r="1112" spans="1:5" x14ac:dyDescent="0.25">
      <c r="A1112">
        <v>24.769969940185547</v>
      </c>
      <c r="B1112">
        <v>0.82139879785903835</v>
      </c>
      <c r="C1112">
        <v>30.382354205334533</v>
      </c>
      <c r="D1112">
        <v>0.41129902005195618</v>
      </c>
      <c r="E1112">
        <v>685.16628791134576</v>
      </c>
    </row>
    <row r="1113" spans="1:5" x14ac:dyDescent="0.25">
      <c r="A1113">
        <v>24.779979705810547</v>
      </c>
      <c r="B1113">
        <v>0.82140076194475076</v>
      </c>
      <c r="C1113">
        <v>30.408578902300018</v>
      </c>
      <c r="D1113">
        <v>0.41130000352859497</v>
      </c>
      <c r="E1113">
        <v>685.16793586056451</v>
      </c>
    </row>
    <row r="1114" spans="1:5" x14ac:dyDescent="0.25">
      <c r="A1114">
        <v>24.789989471435547</v>
      </c>
      <c r="B1114">
        <v>0.82229590888763604</v>
      </c>
      <c r="C1114">
        <v>30.433175859453858</v>
      </c>
      <c r="D1114">
        <v>0.41174823045730591</v>
      </c>
      <c r="E1114">
        <v>685.16959906857232</v>
      </c>
    </row>
    <row r="1115" spans="1:5" x14ac:dyDescent="0.25">
      <c r="A1115">
        <v>24.799999237060547</v>
      </c>
      <c r="B1115">
        <v>0.82319486496644845</v>
      </c>
      <c r="C1115">
        <v>30.456868516712333</v>
      </c>
      <c r="D1115">
        <v>0.41219836473464966</v>
      </c>
      <c r="E1115">
        <v>685.17128516476373</v>
      </c>
    </row>
    <row r="1116" spans="1:5" x14ac:dyDescent="0.25">
      <c r="A1116">
        <v>24.810009002685547</v>
      </c>
      <c r="B1116">
        <v>0.82409382104526097</v>
      </c>
      <c r="C1116">
        <v>30.480018594033591</v>
      </c>
      <c r="D1116">
        <v>0.41264849901199341</v>
      </c>
      <c r="E1116">
        <v>685.17293311398248</v>
      </c>
    </row>
    <row r="1117" spans="1:5" x14ac:dyDescent="0.25">
      <c r="A1117">
        <v>24.829967498779297</v>
      </c>
      <c r="B1117">
        <v>0.82499551494052104</v>
      </c>
      <c r="C1117">
        <v>30.524781438853992</v>
      </c>
      <c r="D1117">
        <v>0.41310000419616699</v>
      </c>
      <c r="E1117">
        <v>685.1757941369317</v>
      </c>
    </row>
    <row r="1118" spans="1:5" x14ac:dyDescent="0.25">
      <c r="A1118">
        <v>24.849987030029297</v>
      </c>
      <c r="B1118">
        <v>0.82589417343058913</v>
      </c>
      <c r="C1118">
        <v>30.571172023486046</v>
      </c>
      <c r="D1118">
        <v>0.4135499894618988</v>
      </c>
      <c r="E1118">
        <v>685.17860938351373</v>
      </c>
    </row>
    <row r="1119" spans="1:5" x14ac:dyDescent="0.25">
      <c r="A1119">
        <v>24.859996795654297</v>
      </c>
      <c r="B1119">
        <v>0.82678932037347441</v>
      </c>
      <c r="C1119">
        <v>30.595407260681736</v>
      </c>
      <c r="D1119">
        <v>0.41399821639060974</v>
      </c>
      <c r="E1119">
        <v>685.1801886681817</v>
      </c>
    </row>
    <row r="1120" spans="1:5" x14ac:dyDescent="0.25">
      <c r="A1120">
        <v>24.870006561279297</v>
      </c>
      <c r="B1120">
        <v>0.82768827645228682</v>
      </c>
      <c r="C1120">
        <v>30.620004217835575</v>
      </c>
      <c r="D1120">
        <v>0.41444835066795349</v>
      </c>
      <c r="E1120">
        <v>685.18186713497857</v>
      </c>
    </row>
    <row r="1121" spans="1:5" x14ac:dyDescent="0.25">
      <c r="A1121">
        <v>24.880016326904297</v>
      </c>
      <c r="B1121">
        <v>0.82858723253109923</v>
      </c>
      <c r="C1121">
        <v>30.645686334863843</v>
      </c>
      <c r="D1121">
        <v>0.41489848494529724</v>
      </c>
      <c r="E1121">
        <v>685.18366004269342</v>
      </c>
    </row>
    <row r="1122" spans="1:5" x14ac:dyDescent="0.25">
      <c r="A1122">
        <v>24.889965057373047</v>
      </c>
      <c r="B1122">
        <v>0.82948618860991175</v>
      </c>
      <c r="C1122">
        <v>30.671911031829332</v>
      </c>
      <c r="D1122">
        <v>0.41534861922264099</v>
      </c>
      <c r="E1122">
        <v>685.18551398556451</v>
      </c>
    </row>
    <row r="1123" spans="1:5" x14ac:dyDescent="0.25">
      <c r="A1123">
        <v>24.899974822998047</v>
      </c>
      <c r="B1123">
        <v>0.83038514468872415</v>
      </c>
      <c r="C1123">
        <v>30.698316588773892</v>
      </c>
      <c r="D1123">
        <v>0.41579875349998474</v>
      </c>
      <c r="E1123">
        <v>685.18733741085748</v>
      </c>
    </row>
    <row r="1124" spans="1:5" x14ac:dyDescent="0.25">
      <c r="A1124">
        <v>24.909984588623047</v>
      </c>
      <c r="B1124">
        <v>0.83128410076753656</v>
      </c>
      <c r="C1124">
        <v>30.724722145718452</v>
      </c>
      <c r="D1124">
        <v>0.41624888777732849</v>
      </c>
      <c r="E1124">
        <v>685.18907691281061</v>
      </c>
    </row>
    <row r="1125" spans="1:5" x14ac:dyDescent="0.25">
      <c r="A1125">
        <v>24.919994354248047</v>
      </c>
      <c r="B1125">
        <v>0.83218305684634897</v>
      </c>
      <c r="C1125">
        <v>30.750585122725795</v>
      </c>
      <c r="D1125">
        <v>0.41669902205467224</v>
      </c>
      <c r="E1125">
        <v>685.19075537960748</v>
      </c>
    </row>
    <row r="1126" spans="1:5" x14ac:dyDescent="0.25">
      <c r="A1126">
        <v>24.930004119873047</v>
      </c>
      <c r="B1126">
        <v>0.83218502093206148</v>
      </c>
      <c r="C1126">
        <v>30.775724659816849</v>
      </c>
      <c r="D1126">
        <v>0.41670000553131104</v>
      </c>
      <c r="E1126">
        <v>685.19243384640436</v>
      </c>
    </row>
    <row r="1127" spans="1:5" x14ac:dyDescent="0.25">
      <c r="A1127">
        <v>24.940013885498047</v>
      </c>
      <c r="B1127">
        <v>0.83308016787494665</v>
      </c>
      <c r="C1127">
        <v>30.800140756991613</v>
      </c>
      <c r="D1127">
        <v>0.41714823246002197</v>
      </c>
      <c r="E1127">
        <v>685.19408942501764</v>
      </c>
    </row>
    <row r="1128" spans="1:5" x14ac:dyDescent="0.25">
      <c r="A1128">
        <v>24.950023651123047</v>
      </c>
      <c r="B1128">
        <v>0.83397912395375917</v>
      </c>
      <c r="C1128">
        <v>30.82401427422916</v>
      </c>
      <c r="D1128">
        <v>0.41759836673736572</v>
      </c>
      <c r="E1128">
        <v>685.19566870968561</v>
      </c>
    </row>
    <row r="1129" spans="1:5" x14ac:dyDescent="0.25">
      <c r="A1129">
        <v>24.959972381591797</v>
      </c>
      <c r="B1129">
        <v>0.83398239742994651</v>
      </c>
      <c r="C1129">
        <v>30.847887791466711</v>
      </c>
      <c r="D1129">
        <v>0.41760000586509705</v>
      </c>
      <c r="E1129">
        <v>685.19713355343561</v>
      </c>
    </row>
    <row r="1130" spans="1:5" x14ac:dyDescent="0.25">
      <c r="A1130">
        <v>24.969982147216797</v>
      </c>
      <c r="B1130">
        <v>0.83487754437283179</v>
      </c>
      <c r="C1130">
        <v>30.872303888641476</v>
      </c>
      <c r="D1130">
        <v>0.41804823279380798</v>
      </c>
      <c r="E1130">
        <v>685.19859839718561</v>
      </c>
    </row>
    <row r="1131" spans="1:5" x14ac:dyDescent="0.25">
      <c r="A1131">
        <v>24.979991912841797</v>
      </c>
      <c r="B1131">
        <v>0.8357765004516442</v>
      </c>
      <c r="C1131">
        <v>30.897262565753454</v>
      </c>
      <c r="D1131">
        <v>0.41849836707115173</v>
      </c>
      <c r="E1131">
        <v>685.20009375851373</v>
      </c>
    </row>
    <row r="1132" spans="1:5" x14ac:dyDescent="0.25">
      <c r="A1132">
        <v>24.990001678466797</v>
      </c>
      <c r="B1132">
        <v>0.83667545653045672</v>
      </c>
      <c r="C1132">
        <v>30.9231255427608</v>
      </c>
      <c r="D1132">
        <v>0.41894850134849548</v>
      </c>
      <c r="E1132">
        <v>685.20175696652154</v>
      </c>
    </row>
    <row r="1133" spans="1:5" x14ac:dyDescent="0.25">
      <c r="A1133">
        <v>25.000011444091797</v>
      </c>
      <c r="B1133">
        <v>0.83667843241789974</v>
      </c>
      <c r="C1133">
        <v>30.949711959684432</v>
      </c>
      <c r="D1133">
        <v>0.41894999146461487</v>
      </c>
      <c r="E1133">
        <v>685.20353461544732</v>
      </c>
    </row>
    <row r="1134" spans="1:5" x14ac:dyDescent="0.25">
      <c r="A1134">
        <v>25.010021209716797</v>
      </c>
      <c r="B1134">
        <v>0.83846872630367031</v>
      </c>
      <c r="C1134">
        <v>30.97666009656621</v>
      </c>
      <c r="D1134">
        <v>0.41984644532203674</v>
      </c>
      <c r="E1134">
        <v>685.20544959347467</v>
      </c>
    </row>
    <row r="1135" spans="1:5" x14ac:dyDescent="0.25">
      <c r="A1135">
        <v>25.019969940185547</v>
      </c>
      <c r="B1135">
        <v>0.83937149151840995</v>
      </c>
      <c r="C1135">
        <v>31.003969953406131</v>
      </c>
      <c r="D1135">
        <v>0.42029848694801331</v>
      </c>
      <c r="E1135">
        <v>685.20740271847467</v>
      </c>
    </row>
    <row r="1136" spans="1:5" x14ac:dyDescent="0.25">
      <c r="A1136">
        <v>25.029979705810547</v>
      </c>
      <c r="B1136">
        <v>0.84027044759722236</v>
      </c>
      <c r="C1136">
        <v>31.031822390183269</v>
      </c>
      <c r="D1136">
        <v>0.42074862122535706</v>
      </c>
      <c r="E1136">
        <v>685.20934058468561</v>
      </c>
    </row>
    <row r="1137" spans="1:5" x14ac:dyDescent="0.25">
      <c r="A1137">
        <v>25.039989471435547</v>
      </c>
      <c r="B1137">
        <v>0.84116940367603477</v>
      </c>
      <c r="C1137">
        <v>31.059493966981336</v>
      </c>
      <c r="D1137">
        <v>0.42119875550270081</v>
      </c>
      <c r="E1137">
        <v>685.21117926876764</v>
      </c>
    </row>
    <row r="1138" spans="1:5" x14ac:dyDescent="0.25">
      <c r="A1138">
        <v>25.049999237060547</v>
      </c>
      <c r="B1138">
        <v>0.84117190342148696</v>
      </c>
      <c r="C1138">
        <v>31.086442103863114</v>
      </c>
      <c r="D1138">
        <v>0.42120000720024109</v>
      </c>
      <c r="E1138">
        <v>685.21291877072076</v>
      </c>
    </row>
    <row r="1139" spans="1:5" x14ac:dyDescent="0.25">
      <c r="A1139">
        <v>25.060009002685547</v>
      </c>
      <c r="B1139">
        <v>0.84206705036437224</v>
      </c>
      <c r="C1139">
        <v>31.11194336091231</v>
      </c>
      <c r="D1139">
        <v>0.42164823412895203</v>
      </c>
      <c r="E1139">
        <v>685.2146124963067</v>
      </c>
    </row>
    <row r="1140" spans="1:5" x14ac:dyDescent="0.25">
      <c r="A1140">
        <v>25.070018768310547</v>
      </c>
      <c r="B1140">
        <v>0.84296600644318465</v>
      </c>
      <c r="C1140">
        <v>31.136721178045221</v>
      </c>
      <c r="D1140">
        <v>0.42209836840629578</v>
      </c>
      <c r="E1140">
        <v>685.21622992794732</v>
      </c>
    </row>
    <row r="1141" spans="1:5" x14ac:dyDescent="0.25">
      <c r="A1141">
        <v>25.079967498779297</v>
      </c>
      <c r="B1141">
        <v>0.84386496252199716</v>
      </c>
      <c r="C1141">
        <v>31.160594695282768</v>
      </c>
      <c r="D1141">
        <v>0.42254850268363953</v>
      </c>
      <c r="E1141">
        <v>685.21774054806451</v>
      </c>
    </row>
    <row r="1142" spans="1:5" x14ac:dyDescent="0.25">
      <c r="A1142">
        <v>25.089977264404297</v>
      </c>
      <c r="B1142">
        <v>0.84386793840944019</v>
      </c>
      <c r="C1142">
        <v>31.184468212520315</v>
      </c>
      <c r="D1142">
        <v>0.42254999279975891</v>
      </c>
      <c r="E1142">
        <v>685.21913672726373</v>
      </c>
    </row>
    <row r="1143" spans="1:5" x14ac:dyDescent="0.25">
      <c r="A1143">
        <v>25.099987030029297</v>
      </c>
      <c r="B1143">
        <v>0.84476308535232547</v>
      </c>
      <c r="C1143">
        <v>31.208703449716008</v>
      </c>
      <c r="D1143">
        <v>0.42299821972846985</v>
      </c>
      <c r="E1143">
        <v>685.22058631222467</v>
      </c>
    </row>
    <row r="1144" spans="1:5" x14ac:dyDescent="0.25">
      <c r="A1144">
        <v>25.109996795654297</v>
      </c>
      <c r="B1144">
        <v>0.84566204143113788</v>
      </c>
      <c r="C1144">
        <v>31.233662126827991</v>
      </c>
      <c r="D1144">
        <v>0.4234483540058136</v>
      </c>
      <c r="E1144">
        <v>685.22211982052545</v>
      </c>
    </row>
    <row r="1145" spans="1:5" x14ac:dyDescent="0.25">
      <c r="A1145">
        <v>25.120006561279297</v>
      </c>
      <c r="B1145">
        <v>0.8465609975099504</v>
      </c>
      <c r="C1145">
        <v>31.259163383877187</v>
      </c>
      <c r="D1145">
        <v>0.42389848828315735</v>
      </c>
      <c r="E1145">
        <v>685.22376014034967</v>
      </c>
    </row>
    <row r="1146" spans="1:5" x14ac:dyDescent="0.25">
      <c r="A1146">
        <v>25.130016326904297</v>
      </c>
      <c r="B1146">
        <v>0.84656403291514237</v>
      </c>
      <c r="C1146">
        <v>31.285207220863605</v>
      </c>
      <c r="D1146">
        <v>0.42390000820159912</v>
      </c>
      <c r="E1146">
        <v>685.22552253048639</v>
      </c>
    </row>
    <row r="1147" spans="1:5" x14ac:dyDescent="0.25">
      <c r="A1147">
        <v>25.139965057373047</v>
      </c>
      <c r="B1147">
        <v>0.84745917985802754</v>
      </c>
      <c r="C1147">
        <v>31.311974497766307</v>
      </c>
      <c r="D1147">
        <v>0.42434823513031006</v>
      </c>
      <c r="E1147">
        <v>685.22739173214654</v>
      </c>
    </row>
    <row r="1148" spans="1:5" x14ac:dyDescent="0.25">
      <c r="A1148">
        <v>25.149974822998047</v>
      </c>
      <c r="B1148">
        <v>0.84925709201565247</v>
      </c>
      <c r="C1148">
        <v>31.338922634648085</v>
      </c>
      <c r="D1148">
        <v>0.42524850368499756</v>
      </c>
      <c r="E1148">
        <v>685.22931433956842</v>
      </c>
    </row>
    <row r="1149" spans="1:5" x14ac:dyDescent="0.25">
      <c r="A1149">
        <v>25.159984588623047</v>
      </c>
      <c r="B1149">
        <v>0.84926006790309561</v>
      </c>
      <c r="C1149">
        <v>31.366594211446152</v>
      </c>
      <c r="D1149">
        <v>0.42524999380111694</v>
      </c>
      <c r="E1149">
        <v>685.23116828243951</v>
      </c>
    </row>
    <row r="1150" spans="1:5" x14ac:dyDescent="0.25">
      <c r="A1150">
        <v>25.169994354248047</v>
      </c>
      <c r="B1150">
        <v>0.85015521484598078</v>
      </c>
      <c r="C1150">
        <v>31.394265788244219</v>
      </c>
      <c r="D1150">
        <v>0.42569822072982788</v>
      </c>
      <c r="E1150">
        <v>685.23296119015436</v>
      </c>
    </row>
    <row r="1151" spans="1:5" x14ac:dyDescent="0.25">
      <c r="A1151">
        <v>25.180004119873047</v>
      </c>
      <c r="B1151">
        <v>0.8510541709247933</v>
      </c>
      <c r="C1151">
        <v>31.420852205167851</v>
      </c>
      <c r="D1151">
        <v>0.42614835500717163</v>
      </c>
      <c r="E1151">
        <v>685.23461676876764</v>
      </c>
    </row>
    <row r="1152" spans="1:5" x14ac:dyDescent="0.25">
      <c r="A1152">
        <v>25.190013885498047</v>
      </c>
      <c r="B1152">
        <v>0.8519531270036057</v>
      </c>
      <c r="C1152">
        <v>31.445991742258904</v>
      </c>
      <c r="D1152">
        <v>0.42659848928451538</v>
      </c>
      <c r="E1152">
        <v>685.23626471798639</v>
      </c>
    </row>
    <row r="1153" spans="1:5" x14ac:dyDescent="0.25">
      <c r="A1153">
        <v>25.200023651123047</v>
      </c>
      <c r="B1153">
        <v>0.85285208308241811</v>
      </c>
      <c r="C1153">
        <v>31.469865259496451</v>
      </c>
      <c r="D1153">
        <v>0.42704862356185913</v>
      </c>
      <c r="E1153">
        <v>685.23788977902154</v>
      </c>
    </row>
    <row r="1154" spans="1:5" x14ac:dyDescent="0.25">
      <c r="A1154">
        <v>25.209972381591797</v>
      </c>
      <c r="B1154">
        <v>0.85285482089886577</v>
      </c>
      <c r="C1154">
        <v>31.493015336817709</v>
      </c>
      <c r="D1154">
        <v>0.42704999446868896</v>
      </c>
      <c r="E1154">
        <v>685.23945380490045</v>
      </c>
    </row>
    <row r="1155" spans="1:5" x14ac:dyDescent="0.25">
      <c r="A1155">
        <v>25.229991912841797</v>
      </c>
      <c r="B1155">
        <v>0.85375353890668271</v>
      </c>
      <c r="C1155">
        <v>31.538230331585794</v>
      </c>
      <c r="D1155">
        <v>0.42750000953674316</v>
      </c>
      <c r="E1155">
        <v>685.24223853390436</v>
      </c>
    </row>
    <row r="1156" spans="1:5" x14ac:dyDescent="0.25">
      <c r="A1156">
        <v>25.250011444091797</v>
      </c>
      <c r="B1156">
        <v>0.85554764192838051</v>
      </c>
      <c r="C1156">
        <v>31.585706076092279</v>
      </c>
      <c r="D1156">
        <v>0.42839837074279785</v>
      </c>
      <c r="E1156">
        <v>685.24514533322076</v>
      </c>
    </row>
    <row r="1157" spans="1:5" x14ac:dyDescent="0.25">
      <c r="A1157">
        <v>25.260021209716797</v>
      </c>
      <c r="B1157">
        <v>0.85644659800719292</v>
      </c>
      <c r="C1157">
        <v>31.61048389322519</v>
      </c>
      <c r="D1157">
        <v>0.4288485050201416</v>
      </c>
      <c r="E1157">
        <v>685.24680854122857</v>
      </c>
    </row>
    <row r="1158" spans="1:5" x14ac:dyDescent="0.25">
      <c r="A1158">
        <v>25.269969940185547</v>
      </c>
      <c r="B1158">
        <v>0.85734555408600532</v>
      </c>
      <c r="C1158">
        <v>31.635442570337172</v>
      </c>
      <c r="D1158">
        <v>0.42929863929748535</v>
      </c>
      <c r="E1158">
        <v>685.24858619015436</v>
      </c>
    </row>
    <row r="1159" spans="1:5" x14ac:dyDescent="0.25">
      <c r="A1159">
        <v>25.279979705810547</v>
      </c>
      <c r="B1159">
        <v>0.85824451016481773</v>
      </c>
      <c r="C1159">
        <v>31.66112468736544</v>
      </c>
      <c r="D1159">
        <v>0.4297487735748291</v>
      </c>
      <c r="E1159">
        <v>685.25047065060357</v>
      </c>
    </row>
    <row r="1160" spans="1:5" x14ac:dyDescent="0.25">
      <c r="A1160">
        <v>25.289989471435547</v>
      </c>
      <c r="B1160">
        <v>0.85914346624363014</v>
      </c>
      <c r="C1160">
        <v>31.687711104289075</v>
      </c>
      <c r="D1160">
        <v>0.43019890785217285</v>
      </c>
      <c r="E1160">
        <v>685.25233985226373</v>
      </c>
    </row>
    <row r="1161" spans="1:5" x14ac:dyDescent="0.25">
      <c r="A1161">
        <v>25.299999237060547</v>
      </c>
      <c r="B1161">
        <v>0.86004242232244266</v>
      </c>
      <c r="C1161">
        <v>31.714297521212707</v>
      </c>
      <c r="D1161">
        <v>0.4306490421295166</v>
      </c>
      <c r="E1161">
        <v>685.25417853634576</v>
      </c>
    </row>
    <row r="1162" spans="1:5" x14ac:dyDescent="0.25">
      <c r="A1162">
        <v>25.310009002685547</v>
      </c>
      <c r="B1162">
        <v>0.86094137840125506</v>
      </c>
      <c r="C1162">
        <v>31.740522218178196</v>
      </c>
      <c r="D1162">
        <v>0.43109917640686035</v>
      </c>
      <c r="E1162">
        <v>685.25588752072076</v>
      </c>
    </row>
    <row r="1163" spans="1:5" x14ac:dyDescent="0.25">
      <c r="A1163">
        <v>25.320018768310547</v>
      </c>
      <c r="B1163">
        <v>0.86094304489822315</v>
      </c>
      <c r="C1163">
        <v>31.766385195185538</v>
      </c>
      <c r="D1163">
        <v>0.43110001087188721</v>
      </c>
      <c r="E1163">
        <v>685.25752021115045</v>
      </c>
    </row>
    <row r="1164" spans="1:5" x14ac:dyDescent="0.25">
      <c r="A1164">
        <v>25.329967498779297</v>
      </c>
      <c r="B1164">
        <v>0.86183819184110844</v>
      </c>
      <c r="C1164">
        <v>31.791343872297521</v>
      </c>
      <c r="D1164">
        <v>0.43154823780059814</v>
      </c>
      <c r="E1164">
        <v>685.25914527218561</v>
      </c>
    </row>
    <row r="1165" spans="1:5" x14ac:dyDescent="0.25">
      <c r="A1165">
        <v>25.339977264404297</v>
      </c>
      <c r="B1165">
        <v>0.86273714791992084</v>
      </c>
      <c r="C1165">
        <v>31.815579109493211</v>
      </c>
      <c r="D1165">
        <v>0.43199837207794189</v>
      </c>
      <c r="E1165">
        <v>685.26073981564264</v>
      </c>
    </row>
    <row r="1166" spans="1:5" x14ac:dyDescent="0.25">
      <c r="A1166">
        <v>25.349987030029297</v>
      </c>
      <c r="B1166">
        <v>0.86363610399873336</v>
      </c>
      <c r="C1166">
        <v>31.838910046793544</v>
      </c>
      <c r="D1166">
        <v>0.43244850635528564</v>
      </c>
      <c r="E1166">
        <v>685.26228858273248</v>
      </c>
    </row>
    <row r="1167" spans="1:5" x14ac:dyDescent="0.25">
      <c r="A1167">
        <v>25.359996795654297</v>
      </c>
      <c r="B1167">
        <v>0.86363907988617639</v>
      </c>
      <c r="C1167">
        <v>31.862602704052019</v>
      </c>
      <c r="D1167">
        <v>0.43244999647140503</v>
      </c>
      <c r="E1167">
        <v>685.26378394406061</v>
      </c>
    </row>
    <row r="1168" spans="1:5" x14ac:dyDescent="0.25">
      <c r="A1168">
        <v>25.370006561279297</v>
      </c>
      <c r="B1168">
        <v>0.86453422682906167</v>
      </c>
      <c r="C1168">
        <v>31.88701880122678</v>
      </c>
      <c r="D1168">
        <v>0.43289822340011597</v>
      </c>
      <c r="E1168">
        <v>685.26530219357232</v>
      </c>
    </row>
    <row r="1169" spans="1:5" x14ac:dyDescent="0.25">
      <c r="A1169">
        <v>25.380016326904297</v>
      </c>
      <c r="B1169">
        <v>0.86543318290787408</v>
      </c>
      <c r="C1169">
        <v>31.91252005827598</v>
      </c>
      <c r="D1169">
        <v>0.43334835767745972</v>
      </c>
      <c r="E1169">
        <v>685.26689673702936</v>
      </c>
    </row>
    <row r="1170" spans="1:5" x14ac:dyDescent="0.25">
      <c r="A1170">
        <v>25.389965057373047</v>
      </c>
      <c r="B1170">
        <v>0.8663321389866866</v>
      </c>
      <c r="C1170">
        <v>31.938925615220541</v>
      </c>
      <c r="D1170">
        <v>0.43379849195480347</v>
      </c>
      <c r="E1170">
        <v>685.26863623898248</v>
      </c>
    </row>
    <row r="1171" spans="1:5" x14ac:dyDescent="0.25">
      <c r="A1171">
        <v>25.399974822998047</v>
      </c>
      <c r="B1171">
        <v>0.86633511487412962</v>
      </c>
      <c r="C1171">
        <v>31.965692892123247</v>
      </c>
      <c r="D1171">
        <v>0.43379998207092285</v>
      </c>
      <c r="E1171">
        <v>685.27045966427545</v>
      </c>
    </row>
    <row r="1172" spans="1:5" x14ac:dyDescent="0.25">
      <c r="A1172">
        <v>25.409984588623047</v>
      </c>
      <c r="B1172">
        <v>0.8672302618170149</v>
      </c>
      <c r="C1172">
        <v>31.992641029005021</v>
      </c>
      <c r="D1172">
        <v>0.43424820899963379</v>
      </c>
      <c r="E1172">
        <v>685.27238227169732</v>
      </c>
    </row>
    <row r="1173" spans="1:5" x14ac:dyDescent="0.25">
      <c r="A1173">
        <v>25.419994354248047</v>
      </c>
      <c r="B1173">
        <v>0.86812921789582731</v>
      </c>
      <c r="C1173">
        <v>32.019770025865874</v>
      </c>
      <c r="D1173">
        <v>0.43469834327697754</v>
      </c>
      <c r="E1173">
        <v>685.27436591427545</v>
      </c>
    </row>
    <row r="1174" spans="1:5" x14ac:dyDescent="0.25">
      <c r="A1174">
        <v>25.430004119873047</v>
      </c>
      <c r="B1174">
        <v>0.86902817397463983</v>
      </c>
      <c r="C1174">
        <v>32.04726074268487</v>
      </c>
      <c r="D1174">
        <v>0.43514847755432129</v>
      </c>
      <c r="E1174">
        <v>685.27630378048639</v>
      </c>
    </row>
    <row r="1175" spans="1:5" x14ac:dyDescent="0.25">
      <c r="A1175">
        <v>25.440013885498047</v>
      </c>
      <c r="B1175">
        <v>0.87082608613226464</v>
      </c>
      <c r="C1175">
        <v>32.07420887956664</v>
      </c>
      <c r="D1175">
        <v>0.43604874610900879</v>
      </c>
      <c r="E1175">
        <v>685.27807380001764</v>
      </c>
    </row>
    <row r="1176" spans="1:5" x14ac:dyDescent="0.25">
      <c r="A1176">
        <v>25.450023651123047</v>
      </c>
      <c r="B1176">
        <v>0.87082858587771683</v>
      </c>
      <c r="C1176">
        <v>32.100614436511201</v>
      </c>
      <c r="D1176">
        <v>0.43604999780654907</v>
      </c>
      <c r="E1176">
        <v>685.27973700802545</v>
      </c>
    </row>
    <row r="1177" spans="1:5" x14ac:dyDescent="0.25">
      <c r="A1177">
        <v>25.459972381591797</v>
      </c>
      <c r="B1177">
        <v>0.87172373282060212</v>
      </c>
      <c r="C1177">
        <v>32.125392253644115</v>
      </c>
      <c r="D1177">
        <v>0.43649822473526001</v>
      </c>
      <c r="E1177">
        <v>685.28133155148248</v>
      </c>
    </row>
    <row r="1178" spans="1:5" x14ac:dyDescent="0.25">
      <c r="A1178">
        <v>25.469982147216797</v>
      </c>
      <c r="B1178">
        <v>0.87262268889941452</v>
      </c>
      <c r="C1178">
        <v>32.14944663086073</v>
      </c>
      <c r="D1178">
        <v>0.43694835901260376</v>
      </c>
      <c r="E1178">
        <v>685.28288031857232</v>
      </c>
    </row>
    <row r="1179" spans="1:5" x14ac:dyDescent="0.25">
      <c r="A1179">
        <v>25.479991912841797</v>
      </c>
      <c r="B1179">
        <v>0.87262596237560197</v>
      </c>
      <c r="C1179">
        <v>32.172596708181992</v>
      </c>
      <c r="D1179">
        <v>0.43694999814033508</v>
      </c>
      <c r="E1179">
        <v>685.28437567990045</v>
      </c>
    </row>
    <row r="1180" spans="1:5" x14ac:dyDescent="0.25">
      <c r="A1180">
        <v>25.500011444091797</v>
      </c>
      <c r="B1180">
        <v>0.87442006539729966</v>
      </c>
      <c r="C1180">
        <v>32.218716002845433</v>
      </c>
      <c r="D1180">
        <v>0.43784835934638977</v>
      </c>
      <c r="E1180">
        <v>685.28733588497857</v>
      </c>
    </row>
    <row r="1181" spans="1:5" x14ac:dyDescent="0.25">
      <c r="A1181">
        <v>25.510021209716797</v>
      </c>
      <c r="B1181">
        <v>0.87531902147611207</v>
      </c>
      <c r="C1181">
        <v>32.24295124004113</v>
      </c>
      <c r="D1181">
        <v>0.43829849362373352</v>
      </c>
      <c r="E1181">
        <v>685.28888465206842</v>
      </c>
    </row>
    <row r="1182" spans="1:5" x14ac:dyDescent="0.25">
      <c r="A1182">
        <v>25.519969940185547</v>
      </c>
      <c r="B1182">
        <v>0.8753219973635552</v>
      </c>
      <c r="C1182">
        <v>32.267729057174037</v>
      </c>
      <c r="D1182">
        <v>0.43829998373985291</v>
      </c>
      <c r="E1182">
        <v>685.2905402306817</v>
      </c>
    </row>
    <row r="1183" spans="1:5" x14ac:dyDescent="0.25">
      <c r="A1183">
        <v>25.529979705810547</v>
      </c>
      <c r="B1183">
        <v>0.87621714430644049</v>
      </c>
      <c r="C1183">
        <v>32.293049454244162</v>
      </c>
      <c r="D1183">
        <v>0.43874821066856384</v>
      </c>
      <c r="E1183">
        <v>685.29233313839654</v>
      </c>
    </row>
    <row r="1184" spans="1:5" x14ac:dyDescent="0.25">
      <c r="A1184">
        <v>25.539989471435547</v>
      </c>
      <c r="B1184">
        <v>0.87711610038525289</v>
      </c>
      <c r="C1184">
        <v>32.318912431251505</v>
      </c>
      <c r="D1184">
        <v>0.43919834494590759</v>
      </c>
      <c r="E1184">
        <v>685.29417182247857</v>
      </c>
    </row>
    <row r="1185" spans="1:5" x14ac:dyDescent="0.25">
      <c r="A1185">
        <v>25.549999237060547</v>
      </c>
      <c r="B1185">
        <v>0.8780150564640653</v>
      </c>
      <c r="C1185">
        <v>32.344956268237922</v>
      </c>
      <c r="D1185">
        <v>0.43964847922325134</v>
      </c>
      <c r="E1185">
        <v>685.29602576534967</v>
      </c>
    </row>
    <row r="1186" spans="1:5" x14ac:dyDescent="0.25">
      <c r="A1186">
        <v>25.560009002685547</v>
      </c>
      <c r="B1186">
        <v>0.87891401254287782</v>
      </c>
      <c r="C1186">
        <v>32.372085265098768</v>
      </c>
      <c r="D1186">
        <v>0.44009861350059509</v>
      </c>
      <c r="E1186">
        <v>685.29780341427545</v>
      </c>
    </row>
    <row r="1187" spans="1:5" x14ac:dyDescent="0.25">
      <c r="A1187">
        <v>25.570018768310547</v>
      </c>
      <c r="B1187">
        <v>0.87981296862169023</v>
      </c>
      <c r="C1187">
        <v>32.399033401980546</v>
      </c>
      <c r="D1187">
        <v>0.44054874777793884</v>
      </c>
      <c r="E1187">
        <v>685.29945899288873</v>
      </c>
    </row>
    <row r="1188" spans="1:5" x14ac:dyDescent="0.25">
      <c r="A1188">
        <v>25.579967498779297</v>
      </c>
      <c r="B1188">
        <v>0.88071192470050264</v>
      </c>
      <c r="C1188">
        <v>32.425438958925106</v>
      </c>
      <c r="D1188">
        <v>0.44099888205528259</v>
      </c>
      <c r="E1188">
        <v>685.30107642452936</v>
      </c>
    </row>
    <row r="1189" spans="1:5" x14ac:dyDescent="0.25">
      <c r="A1189">
        <v>25.589977264404297</v>
      </c>
      <c r="B1189">
        <v>0.88161088077931504</v>
      </c>
      <c r="C1189">
        <v>32.450216776058021</v>
      </c>
      <c r="D1189">
        <v>0.44144901633262634</v>
      </c>
      <c r="E1189">
        <v>685.30271674435357</v>
      </c>
    </row>
    <row r="1190" spans="1:5" x14ac:dyDescent="0.25">
      <c r="A1190">
        <v>25.599987030029297</v>
      </c>
      <c r="B1190">
        <v>0.88161284486502756</v>
      </c>
      <c r="C1190">
        <v>32.473909433316493</v>
      </c>
      <c r="D1190">
        <v>0.44144999980926514</v>
      </c>
      <c r="E1190">
        <v>685.30439521115045</v>
      </c>
    </row>
    <row r="1191" spans="1:5" x14ac:dyDescent="0.25">
      <c r="A1191">
        <v>25.620006561279297</v>
      </c>
      <c r="B1191">
        <v>0.88340694788672525</v>
      </c>
      <c r="C1191">
        <v>32.519124428084574</v>
      </c>
      <c r="D1191">
        <v>0.44234836101531982</v>
      </c>
      <c r="E1191">
        <v>685.30750037472467</v>
      </c>
    </row>
    <row r="1192" spans="1:5" x14ac:dyDescent="0.25">
      <c r="A1192">
        <v>25.639965057373047</v>
      </c>
      <c r="B1192">
        <v>0.88430536830579787</v>
      </c>
      <c r="C1192">
        <v>32.564610712821263</v>
      </c>
      <c r="D1192">
        <v>0.44279822707176208</v>
      </c>
      <c r="E1192">
        <v>685.31030036251764</v>
      </c>
    </row>
    <row r="1193" spans="1:5" x14ac:dyDescent="0.25">
      <c r="A1193">
        <v>25.649974822998047</v>
      </c>
      <c r="B1193">
        <v>0.88520432438461039</v>
      </c>
      <c r="C1193">
        <v>32.589026809996028</v>
      </c>
      <c r="D1193">
        <v>0.44324836134910583</v>
      </c>
      <c r="E1193">
        <v>685.31179572384576</v>
      </c>
    </row>
    <row r="1194" spans="1:5" x14ac:dyDescent="0.25">
      <c r="A1194">
        <v>25.659984588623047</v>
      </c>
      <c r="B1194">
        <v>0.88520759786079772</v>
      </c>
      <c r="C1194">
        <v>32.61308118721265</v>
      </c>
      <c r="D1194">
        <v>0.44325000047683716</v>
      </c>
      <c r="E1194">
        <v>685.31345893185357</v>
      </c>
    </row>
    <row r="1195" spans="1:5" x14ac:dyDescent="0.25">
      <c r="A1195">
        <v>25.669994354248047</v>
      </c>
      <c r="B1195">
        <v>0.88610274480368301</v>
      </c>
      <c r="C1195">
        <v>32.63767814436649</v>
      </c>
      <c r="D1195">
        <v>0.4436982274055481</v>
      </c>
      <c r="E1195">
        <v>685.31523658077936</v>
      </c>
    </row>
    <row r="1196" spans="1:5" x14ac:dyDescent="0.25">
      <c r="A1196">
        <v>25.680004119873047</v>
      </c>
      <c r="B1196">
        <v>0.88700170088249541</v>
      </c>
      <c r="C1196">
        <v>32.662636821478472</v>
      </c>
      <c r="D1196">
        <v>0.44414836168289185</v>
      </c>
      <c r="E1196">
        <v>685.31707526486139</v>
      </c>
    </row>
    <row r="1197" spans="1:5" x14ac:dyDescent="0.25">
      <c r="A1197">
        <v>25.690013885498047</v>
      </c>
      <c r="B1197">
        <v>0.88790065696130793</v>
      </c>
      <c r="C1197">
        <v>32.688680658464882</v>
      </c>
      <c r="D1197">
        <v>0.4445984959602356</v>
      </c>
      <c r="E1197">
        <v>685.31891394894342</v>
      </c>
    </row>
    <row r="1198" spans="1:5" x14ac:dyDescent="0.25">
      <c r="A1198">
        <v>25.700023651123047</v>
      </c>
      <c r="B1198">
        <v>0.88879961304012034</v>
      </c>
      <c r="C1198">
        <v>32.715447935367592</v>
      </c>
      <c r="D1198">
        <v>0.44504863023757935</v>
      </c>
      <c r="E1198">
        <v>685.32068396847467</v>
      </c>
    </row>
    <row r="1199" spans="1:5" x14ac:dyDescent="0.25">
      <c r="A1199">
        <v>25.709972381591797</v>
      </c>
      <c r="B1199">
        <v>0.88969856911893275</v>
      </c>
      <c r="C1199">
        <v>32.742215212270295</v>
      </c>
      <c r="D1199">
        <v>0.4454987645149231</v>
      </c>
      <c r="E1199">
        <v>685.32236243527154</v>
      </c>
    </row>
    <row r="1200" spans="1:5" x14ac:dyDescent="0.25">
      <c r="A1200">
        <v>25.719982147216797</v>
      </c>
      <c r="B1200">
        <v>0.89059752519774515</v>
      </c>
      <c r="C1200">
        <v>32.767716469319495</v>
      </c>
      <c r="D1200">
        <v>0.44594889879226685</v>
      </c>
      <c r="E1200">
        <v>685.3239874963067</v>
      </c>
    </row>
    <row r="1201" spans="1:5" x14ac:dyDescent="0.25">
      <c r="A1201">
        <v>25.729991912841797</v>
      </c>
      <c r="B1201">
        <v>0.89149648127655756</v>
      </c>
      <c r="C1201">
        <v>32.793398586347763</v>
      </c>
      <c r="D1201">
        <v>0.4463990330696106</v>
      </c>
      <c r="E1201">
        <v>685.32568122189264</v>
      </c>
    </row>
    <row r="1202" spans="1:5" x14ac:dyDescent="0.25">
      <c r="A1202">
        <v>25.740001678466797</v>
      </c>
      <c r="B1202">
        <v>0.89239543735537008</v>
      </c>
      <c r="C1202">
        <v>32.81763382354346</v>
      </c>
      <c r="D1202">
        <v>0.44684916734695435</v>
      </c>
      <c r="E1202">
        <v>685.32739020626764</v>
      </c>
    </row>
    <row r="1203" spans="1:5" x14ac:dyDescent="0.25">
      <c r="A1203">
        <v>25.750011444091797</v>
      </c>
      <c r="B1203">
        <v>0.89239710385233817</v>
      </c>
      <c r="C1203">
        <v>32.841145620822857</v>
      </c>
      <c r="D1203">
        <v>0.4468500018119812</v>
      </c>
      <c r="E1203">
        <v>685.32902289669732</v>
      </c>
    </row>
    <row r="1204" spans="1:5" x14ac:dyDescent="0.25">
      <c r="A1204">
        <v>25.760021209716797</v>
      </c>
      <c r="B1204">
        <v>0.89329225079522345</v>
      </c>
      <c r="C1204">
        <v>32.865380858018554</v>
      </c>
      <c r="D1204">
        <v>0.44729822874069214</v>
      </c>
      <c r="E1204">
        <v>685.33051825802545</v>
      </c>
    </row>
    <row r="1205" spans="1:5" x14ac:dyDescent="0.25">
      <c r="A1205">
        <v>25.769969940185547</v>
      </c>
      <c r="B1205">
        <v>0.89419120687403586</v>
      </c>
      <c r="C1205">
        <v>32.889977815172386</v>
      </c>
      <c r="D1205">
        <v>0.44774836301803589</v>
      </c>
      <c r="E1205">
        <v>685.33199836056451</v>
      </c>
    </row>
    <row r="1206" spans="1:5" x14ac:dyDescent="0.25">
      <c r="A1206">
        <v>25.779979705810547</v>
      </c>
      <c r="B1206">
        <v>0.89419448035022331</v>
      </c>
      <c r="C1206">
        <v>32.915479072221586</v>
      </c>
      <c r="D1206">
        <v>0.44775000214576721</v>
      </c>
      <c r="E1206">
        <v>685.33357764523248</v>
      </c>
    </row>
    <row r="1207" spans="1:5" x14ac:dyDescent="0.25">
      <c r="A1207">
        <v>25.789989471435547</v>
      </c>
      <c r="B1207">
        <v>0.89508962729310859</v>
      </c>
      <c r="C1207">
        <v>32.941703769187072</v>
      </c>
      <c r="D1207">
        <v>0.44819822907447815</v>
      </c>
      <c r="E1207">
        <v>685.33525611202936</v>
      </c>
    </row>
    <row r="1208" spans="1:5" x14ac:dyDescent="0.25">
      <c r="A1208">
        <v>25.799999237060547</v>
      </c>
      <c r="B1208">
        <v>0.895988583371921</v>
      </c>
      <c r="C1208">
        <v>32.967928466152564</v>
      </c>
      <c r="D1208">
        <v>0.4486483633518219</v>
      </c>
      <c r="E1208">
        <v>685.33704139034967</v>
      </c>
    </row>
    <row r="1209" spans="1:5" x14ac:dyDescent="0.25">
      <c r="A1209">
        <v>25.810009002685547</v>
      </c>
      <c r="B1209">
        <v>0.89688753945073341</v>
      </c>
      <c r="C1209">
        <v>32.994876603034342</v>
      </c>
      <c r="D1209">
        <v>0.44909849762916565</v>
      </c>
      <c r="E1209">
        <v>685.33889533322076</v>
      </c>
    </row>
    <row r="1210" spans="1:5" x14ac:dyDescent="0.25">
      <c r="A1210">
        <v>25.820018768310547</v>
      </c>
      <c r="B1210">
        <v>0.89778649552954581</v>
      </c>
      <c r="C1210">
        <v>33.022909899790548</v>
      </c>
      <c r="D1210">
        <v>0.4495486319065094</v>
      </c>
      <c r="E1210">
        <v>685.34080268185357</v>
      </c>
    </row>
    <row r="1211" spans="1:5" x14ac:dyDescent="0.25">
      <c r="A1211">
        <v>25.829967498779297</v>
      </c>
      <c r="B1211">
        <v>0.89868545160835833</v>
      </c>
      <c r="C1211">
        <v>33.050581476588619</v>
      </c>
      <c r="D1211">
        <v>0.44999876618385315</v>
      </c>
      <c r="E1211">
        <v>685.34271003048639</v>
      </c>
    </row>
    <row r="1212" spans="1:5" x14ac:dyDescent="0.25">
      <c r="A1212">
        <v>25.839977264404297</v>
      </c>
      <c r="B1212">
        <v>0.89958440768717074</v>
      </c>
      <c r="C1212">
        <v>33.078072193407614</v>
      </c>
      <c r="D1212">
        <v>0.4504489004611969</v>
      </c>
      <c r="E1212">
        <v>685.34451056759576</v>
      </c>
    </row>
    <row r="1213" spans="1:5" x14ac:dyDescent="0.25">
      <c r="A1213">
        <v>25.849987030029297</v>
      </c>
      <c r="B1213">
        <v>0.90048336376598315</v>
      </c>
      <c r="C1213">
        <v>33.10520119026846</v>
      </c>
      <c r="D1213">
        <v>0.45089903473854065</v>
      </c>
      <c r="E1213">
        <v>685.34627295773248</v>
      </c>
    </row>
    <row r="1214" spans="1:5" x14ac:dyDescent="0.25">
      <c r="A1214">
        <v>25.859996795654297</v>
      </c>
      <c r="B1214">
        <v>0.90138231984479555</v>
      </c>
      <c r="C1214">
        <v>33.13070244731766</v>
      </c>
      <c r="D1214">
        <v>0.4513491690158844</v>
      </c>
      <c r="E1214">
        <v>685.34798194210748</v>
      </c>
    </row>
    <row r="1215" spans="1:5" x14ac:dyDescent="0.25">
      <c r="A1215">
        <v>25.870006561279297</v>
      </c>
      <c r="B1215">
        <v>0.90228127592360807</v>
      </c>
      <c r="C1215">
        <v>33.155661124429642</v>
      </c>
      <c r="D1215">
        <v>0.45179930329322815</v>
      </c>
      <c r="E1215">
        <v>685.34966040890436</v>
      </c>
    </row>
    <row r="1216" spans="1:5" x14ac:dyDescent="0.25">
      <c r="A1216">
        <v>25.880016326904297</v>
      </c>
      <c r="B1216">
        <v>0.90228264483183185</v>
      </c>
      <c r="C1216">
        <v>33.179715501646264</v>
      </c>
      <c r="D1216">
        <v>0.45179998874664307</v>
      </c>
      <c r="E1216">
        <v>685.35121680538873</v>
      </c>
    </row>
    <row r="1217" spans="1:5" x14ac:dyDescent="0.25">
      <c r="A1217">
        <v>25.889965057373047</v>
      </c>
      <c r="B1217">
        <v>0.90317779177471713</v>
      </c>
      <c r="C1217">
        <v>33.203408158904736</v>
      </c>
      <c r="D1217">
        <v>0.452248215675354</v>
      </c>
      <c r="E1217">
        <v>685.35271979611139</v>
      </c>
    </row>
    <row r="1218" spans="1:5" x14ac:dyDescent="0.25">
      <c r="A1218">
        <v>25.899974822998047</v>
      </c>
      <c r="B1218">
        <v>0.90318136283964889</v>
      </c>
      <c r="C1218">
        <v>33.227462536121358</v>
      </c>
      <c r="D1218">
        <v>0.45225000381469727</v>
      </c>
      <c r="E1218">
        <v>685.35421515743951</v>
      </c>
    </row>
    <row r="1219" spans="1:5" x14ac:dyDescent="0.25">
      <c r="A1219">
        <v>25.909984588623047</v>
      </c>
      <c r="B1219">
        <v>0.90407650978253407</v>
      </c>
      <c r="C1219">
        <v>33.251697773317048</v>
      </c>
      <c r="D1219">
        <v>0.4526982307434082</v>
      </c>
      <c r="E1219">
        <v>685.35574103634576</v>
      </c>
    </row>
    <row r="1220" spans="1:5" x14ac:dyDescent="0.25">
      <c r="A1220">
        <v>25.919994354248047</v>
      </c>
      <c r="B1220">
        <v>0.90497546586134658</v>
      </c>
      <c r="C1220">
        <v>33.276475590449955</v>
      </c>
      <c r="D1220">
        <v>0.45314836502075195</v>
      </c>
      <c r="E1220">
        <v>685.35735846798639</v>
      </c>
    </row>
    <row r="1221" spans="1:5" x14ac:dyDescent="0.25">
      <c r="A1221">
        <v>25.930004119873047</v>
      </c>
      <c r="B1221">
        <v>0.90587442194015899</v>
      </c>
      <c r="C1221">
        <v>33.301615127541012</v>
      </c>
      <c r="D1221">
        <v>0.4535984992980957</v>
      </c>
      <c r="E1221">
        <v>685.35908271115045</v>
      </c>
    </row>
    <row r="1222" spans="1:5" x14ac:dyDescent="0.25">
      <c r="A1222">
        <v>25.940013885498047</v>
      </c>
      <c r="B1222">
        <v>0.9067733780189714</v>
      </c>
      <c r="C1222">
        <v>33.327478104548355</v>
      </c>
      <c r="D1222">
        <v>0.45404863357543945</v>
      </c>
      <c r="E1222">
        <v>685.36086798947076</v>
      </c>
    </row>
    <row r="1223" spans="1:5" x14ac:dyDescent="0.25">
      <c r="A1223">
        <v>25.950023651123047</v>
      </c>
      <c r="B1223">
        <v>0.90767233409778381</v>
      </c>
      <c r="C1223">
        <v>33.353160221576623</v>
      </c>
      <c r="D1223">
        <v>0.4544987678527832</v>
      </c>
      <c r="E1223">
        <v>685.36271430294732</v>
      </c>
    </row>
    <row r="1224" spans="1:5" x14ac:dyDescent="0.25">
      <c r="A1224">
        <v>25.959972381591797</v>
      </c>
      <c r="B1224">
        <v>0.90857129017659632</v>
      </c>
      <c r="C1224">
        <v>33.379746638500258</v>
      </c>
      <c r="D1224">
        <v>0.45494890213012695</v>
      </c>
      <c r="E1224">
        <v>685.36453009884576</v>
      </c>
    </row>
    <row r="1225" spans="1:5" x14ac:dyDescent="0.25">
      <c r="A1225">
        <v>25.969982147216797</v>
      </c>
      <c r="B1225">
        <v>0.90947024625540873</v>
      </c>
      <c r="C1225">
        <v>33.406333055423893</v>
      </c>
      <c r="D1225">
        <v>0.4553990364074707</v>
      </c>
      <c r="E1225">
        <v>685.36629248898248</v>
      </c>
    </row>
    <row r="1226" spans="1:5" x14ac:dyDescent="0.25">
      <c r="A1226">
        <v>25.979991912841797</v>
      </c>
      <c r="B1226">
        <v>0.91036920233422114</v>
      </c>
      <c r="C1226">
        <v>33.432376892410304</v>
      </c>
      <c r="D1226">
        <v>0.45584917068481445</v>
      </c>
      <c r="E1226">
        <v>685.36797095577936</v>
      </c>
    </row>
    <row r="1227" spans="1:5" x14ac:dyDescent="0.25">
      <c r="A1227">
        <v>25.990001678466797</v>
      </c>
      <c r="B1227">
        <v>0.91037086883118923</v>
      </c>
      <c r="C1227">
        <v>33.457335569522286</v>
      </c>
      <c r="D1227">
        <v>0.45585000514984131</v>
      </c>
      <c r="E1227">
        <v>685.36962653439264</v>
      </c>
    </row>
    <row r="1228" spans="1:5" x14ac:dyDescent="0.25">
      <c r="A1228">
        <v>26.000011444091797</v>
      </c>
      <c r="B1228">
        <v>0.91126601577407451</v>
      </c>
      <c r="C1228">
        <v>33.481209086759833</v>
      </c>
      <c r="D1228">
        <v>0.45629823207855225</v>
      </c>
      <c r="E1228">
        <v>685.37132014076928</v>
      </c>
    </row>
    <row r="1229" spans="1:5" x14ac:dyDescent="0.25">
      <c r="A1229">
        <v>26.019969940185547</v>
      </c>
      <c r="B1229">
        <v>0.91306392793169944</v>
      </c>
      <c r="C1229">
        <v>33.526152791559312</v>
      </c>
      <c r="D1229">
        <v>0.45719850063323975</v>
      </c>
      <c r="E1229">
        <v>685.37439478676538</v>
      </c>
    </row>
    <row r="1230" spans="1:5" x14ac:dyDescent="0.25">
      <c r="A1230">
        <v>26.039989471435547</v>
      </c>
      <c r="B1230">
        <v>0.91396205076202774</v>
      </c>
      <c r="C1230">
        <v>33.571277356337859</v>
      </c>
      <c r="D1230">
        <v>0.45764821767807007</v>
      </c>
      <c r="E1230">
        <v>685.3771337394021</v>
      </c>
    </row>
    <row r="1231" spans="1:5" x14ac:dyDescent="0.25">
      <c r="A1231">
        <v>26.049999237060547</v>
      </c>
      <c r="B1231">
        <v>0.91396562182695951</v>
      </c>
      <c r="C1231">
        <v>33.594789153617256</v>
      </c>
      <c r="D1231">
        <v>0.45765000581741333</v>
      </c>
      <c r="E1231">
        <v>685.37858332436303</v>
      </c>
    </row>
    <row r="1232" spans="1:5" x14ac:dyDescent="0.25">
      <c r="A1232">
        <v>26.060009002685547</v>
      </c>
      <c r="B1232">
        <v>0.91486076876984479</v>
      </c>
      <c r="C1232">
        <v>33.618843530833878</v>
      </c>
      <c r="D1232">
        <v>0.45809823274612427</v>
      </c>
      <c r="E1232">
        <v>685.38017786782007</v>
      </c>
    </row>
    <row r="1233" spans="1:5" x14ac:dyDescent="0.25">
      <c r="A1233">
        <v>26.070018768310547</v>
      </c>
      <c r="B1233">
        <v>0.9157597248486572</v>
      </c>
      <c r="C1233">
        <v>33.01115400115085</v>
      </c>
      <c r="D1233">
        <v>0.45854836702346802</v>
      </c>
      <c r="E1233">
        <v>685.38188685219507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5"/>
  <sheetViews>
    <sheetView tabSelected="1" workbookViewId="0"/>
  </sheetViews>
  <sheetFormatPr baseColWidth="10" defaultRowHeight="12.5" x14ac:dyDescent="0.25"/>
  <sheetData>
    <row r="1" spans="1:5" x14ac:dyDescent="0.25">
      <c r="A1" s="1" t="s">
        <v>25</v>
      </c>
      <c r="B1" t="s">
        <v>25</v>
      </c>
      <c r="C1" t="s">
        <v>25</v>
      </c>
      <c r="D1" t="s">
        <v>25</v>
      </c>
      <c r="E1" t="s">
        <v>25</v>
      </c>
    </row>
    <row r="2" spans="1:5" x14ac:dyDescent="0.25">
      <c r="A2" t="s">
        <v>26</v>
      </c>
      <c r="B2" t="s">
        <v>28</v>
      </c>
      <c r="C2" t="s">
        <v>29</v>
      </c>
      <c r="D2" t="s">
        <v>30</v>
      </c>
      <c r="E2" t="s">
        <v>32</v>
      </c>
    </row>
    <row r="3" spans="1:5" x14ac:dyDescent="0.25">
      <c r="A3" t="s">
        <v>27</v>
      </c>
      <c r="B3" t="s">
        <v>15</v>
      </c>
      <c r="C3" t="s">
        <v>12</v>
      </c>
      <c r="D3" t="s">
        <v>31</v>
      </c>
      <c r="E3" t="s">
        <v>31</v>
      </c>
    </row>
    <row r="4" spans="1:5" x14ac:dyDescent="0.25">
      <c r="A4">
        <v>0</v>
      </c>
      <c r="B4">
        <v>0</v>
      </c>
      <c r="C4">
        <v>4.9792909097083775E-2</v>
      </c>
      <c r="D4">
        <v>0</v>
      </c>
      <c r="E4">
        <v>683.3760938363996</v>
      </c>
    </row>
    <row r="5" spans="1:5" x14ac:dyDescent="0.25">
      <c r="A5">
        <v>0.1099853515625</v>
      </c>
      <c r="B5">
        <v>8.9803418770316305E-4</v>
      </c>
      <c r="C5">
        <v>5.0350608163757693E-2</v>
      </c>
      <c r="D5">
        <v>4.4999999227002263E-4</v>
      </c>
      <c r="E5">
        <v>683.3760938363996</v>
      </c>
    </row>
    <row r="6" spans="1:5" x14ac:dyDescent="0.25">
      <c r="A6">
        <v>0.219970703125</v>
      </c>
      <c r="B6">
        <v>8.9803418770316305E-4</v>
      </c>
      <c r="C6">
        <v>5.0868391147597343E-2</v>
      </c>
      <c r="D6">
        <v>4.4999999227002263E-4</v>
      </c>
      <c r="E6">
        <v>683.3760938363996</v>
      </c>
    </row>
    <row r="7" spans="1:5" x14ac:dyDescent="0.25">
      <c r="A7">
        <v>0.32000732421875</v>
      </c>
      <c r="B7">
        <v>8.9803418770316305E-4</v>
      </c>
      <c r="C7">
        <v>5.0828291397187225E-2</v>
      </c>
      <c r="D7">
        <v>4.4999999227002263E-4</v>
      </c>
      <c r="E7">
        <v>683.3760938363996</v>
      </c>
    </row>
    <row r="8" spans="1:5" x14ac:dyDescent="0.25">
      <c r="A8">
        <v>0.42999267578125</v>
      </c>
      <c r="B8">
        <v>8.9803418770316305E-4</v>
      </c>
      <c r="C8">
        <v>5.0829062198816971E-2</v>
      </c>
      <c r="D8">
        <v>4.4999999227002263E-4</v>
      </c>
      <c r="E8">
        <v>683.3760938363996</v>
      </c>
    </row>
    <row r="9" spans="1:5" x14ac:dyDescent="0.25">
      <c r="A9">
        <v>0.53997802734375</v>
      </c>
      <c r="B9">
        <v>8.9803418770316305E-4</v>
      </c>
      <c r="C9">
        <v>5.2062344806414466E-2</v>
      </c>
      <c r="D9">
        <v>4.4999999227002263E-4</v>
      </c>
      <c r="E9">
        <v>683.3760938363996</v>
      </c>
    </row>
    <row r="10" spans="1:5" x14ac:dyDescent="0.25">
      <c r="A10">
        <v>0.64996337890625</v>
      </c>
      <c r="B10">
        <v>8.9803418770316305E-4</v>
      </c>
      <c r="C10">
        <v>5.2101776127286288E-2</v>
      </c>
      <c r="D10">
        <v>4.4999999227002263E-4</v>
      </c>
      <c r="E10">
        <v>683.37611011219292</v>
      </c>
    </row>
    <row r="11" spans="1:5" x14ac:dyDescent="0.25">
      <c r="A11">
        <v>0.75</v>
      </c>
      <c r="B11">
        <v>8.9803418770316305E-4</v>
      </c>
      <c r="C11">
        <v>6.4235735382786138E-2</v>
      </c>
      <c r="D11">
        <v>4.4999999227002263E-4</v>
      </c>
      <c r="E11">
        <v>683.37656543629441</v>
      </c>
    </row>
    <row r="12" spans="1:5" x14ac:dyDescent="0.25">
      <c r="A12">
        <v>0.82000732421875</v>
      </c>
      <c r="B12">
        <v>1.7960683754063261E-3</v>
      </c>
      <c r="C12">
        <v>9.1392618402082959E-2</v>
      </c>
      <c r="D12">
        <v>8.9999998454004526E-4</v>
      </c>
      <c r="E12">
        <v>683.37776992692693</v>
      </c>
    </row>
    <row r="13" spans="1:5" x14ac:dyDescent="0.25">
      <c r="A13">
        <v>0.89996337890625</v>
      </c>
      <c r="B13">
        <v>2.6941026792705342E-3</v>
      </c>
      <c r="C13">
        <v>0.11858649387771998</v>
      </c>
      <c r="D13">
        <v>1.3500000350177288E-3</v>
      </c>
      <c r="E13">
        <v>683.37853501214727</v>
      </c>
    </row>
    <row r="14" spans="1:5" x14ac:dyDescent="0.25">
      <c r="A14">
        <v>0.96996092796325684</v>
      </c>
      <c r="B14">
        <v>2.6941026792705342E-3</v>
      </c>
      <c r="C14">
        <v>0.14414511971773344</v>
      </c>
      <c r="D14">
        <v>1.3500000350177288E-3</v>
      </c>
      <c r="E14">
        <v>683.3794784263157</v>
      </c>
    </row>
    <row r="15" spans="1:5" x14ac:dyDescent="0.25">
      <c r="A15">
        <v>1.0200097560882568</v>
      </c>
      <c r="B15">
        <v>3.5921367508126522E-3</v>
      </c>
      <c r="C15">
        <v>0.17080868969399127</v>
      </c>
      <c r="D15">
        <v>1.7999999690800905E-3</v>
      </c>
      <c r="E15">
        <v>683.38029238711192</v>
      </c>
    </row>
    <row r="16" spans="1:5" x14ac:dyDescent="0.25">
      <c r="A16">
        <v>1.0699975490570068</v>
      </c>
      <c r="B16">
        <v>4.4901708223547701E-3</v>
      </c>
      <c r="C16">
        <v>0.19919885532088558</v>
      </c>
      <c r="D16">
        <v>2.2499999031424522E-3</v>
      </c>
      <c r="E16">
        <v>683.38133379946544</v>
      </c>
    </row>
    <row r="17" spans="1:5" x14ac:dyDescent="0.25">
      <c r="A17">
        <v>1.1099755764007568</v>
      </c>
      <c r="B17">
        <v>4.4901708223547701E-3</v>
      </c>
      <c r="C17">
        <v>0.2256897536883043</v>
      </c>
      <c r="D17">
        <v>2.2499999031424522E-3</v>
      </c>
      <c r="E17">
        <v>683.38208338747813</v>
      </c>
    </row>
    <row r="18" spans="1:5" x14ac:dyDescent="0.25">
      <c r="A18">
        <v>1.1499536037445068</v>
      </c>
      <c r="B18">
        <v>5.3882053585410684E-3</v>
      </c>
      <c r="C18">
        <v>0.25218066409949846</v>
      </c>
      <c r="D18">
        <v>2.7000000700354576E-3</v>
      </c>
      <c r="E18">
        <v>683.38296172152354</v>
      </c>
    </row>
    <row r="19" spans="1:5" x14ac:dyDescent="0.25">
      <c r="A19">
        <v>1.1899926662445068</v>
      </c>
      <c r="B19">
        <v>6.2862394300831868E-3</v>
      </c>
      <c r="C19">
        <v>0.27773427972891856</v>
      </c>
      <c r="D19">
        <v>3.1500000040978193E-3</v>
      </c>
      <c r="E19">
        <v>683.38369414339854</v>
      </c>
    </row>
    <row r="20" spans="1:5" x14ac:dyDescent="0.25">
      <c r="A20">
        <v>1.2399804592132568</v>
      </c>
      <c r="B20">
        <v>7.1842590976556875E-3</v>
      </c>
      <c r="C20">
        <v>0.30797436926720911</v>
      </c>
      <c r="D20">
        <v>3.5999927204102278E-3</v>
      </c>
      <c r="E20">
        <v>683.38481757220893</v>
      </c>
    </row>
    <row r="21" spans="1:5" x14ac:dyDescent="0.25">
      <c r="A21">
        <v>1.2799584865570068</v>
      </c>
      <c r="B21">
        <v>8.0787693077276207E-3</v>
      </c>
      <c r="C21">
        <v>0.33540257446017741</v>
      </c>
      <c r="D21">
        <v>4.0482268668711185E-3</v>
      </c>
      <c r="E21">
        <v>683.38566252765327</v>
      </c>
    </row>
    <row r="22" spans="1:5" x14ac:dyDescent="0.25">
      <c r="A22">
        <v>1.3199975490570068</v>
      </c>
      <c r="B22">
        <v>8.0823080378116027E-3</v>
      </c>
      <c r="C22">
        <v>0.36421205617365487</v>
      </c>
      <c r="D22">
        <v>4.0500001050531864E-3</v>
      </c>
      <c r="E22">
        <v>683.38652655658393</v>
      </c>
    </row>
    <row r="23" spans="1:5" x14ac:dyDescent="0.25">
      <c r="A23">
        <v>1.3599755764007568</v>
      </c>
      <c r="B23">
        <v>8.9803416447095403E-3</v>
      </c>
      <c r="C23">
        <v>0.39346551962586745</v>
      </c>
      <c r="D23">
        <v>4.4999998062849045E-3</v>
      </c>
      <c r="E23">
        <v>683.38747069415717</v>
      </c>
    </row>
    <row r="24" spans="1:5" x14ac:dyDescent="0.25">
      <c r="A24">
        <v>1.3999536037445068</v>
      </c>
      <c r="B24">
        <v>9.8783761808958395E-3</v>
      </c>
      <c r="C24">
        <v>0.41970977351554212</v>
      </c>
      <c r="D24">
        <v>4.9499999731779099E-3</v>
      </c>
      <c r="E24">
        <v>683.38821932849555</v>
      </c>
    </row>
    <row r="25" spans="1:5" x14ac:dyDescent="0.25">
      <c r="A25">
        <v>1.4399926662445068</v>
      </c>
      <c r="B25">
        <v>1.077639584846834E-2</v>
      </c>
      <c r="C25">
        <v>0.44521405784065832</v>
      </c>
      <c r="D25">
        <v>5.3999926894903183E-3</v>
      </c>
      <c r="E25">
        <v>683.38909766254096</v>
      </c>
    </row>
    <row r="26" spans="1:5" x14ac:dyDescent="0.25">
      <c r="A26">
        <v>1.4899804592132568</v>
      </c>
      <c r="B26">
        <v>1.1674430384654638E-2</v>
      </c>
      <c r="C26">
        <v>0.47503483129236573</v>
      </c>
      <c r="D26">
        <v>5.8499928563833237E-3</v>
      </c>
      <c r="E26">
        <v>683.3900418001142</v>
      </c>
    </row>
    <row r="27" spans="1:5" x14ac:dyDescent="0.25">
      <c r="A27">
        <v>1.5299584865570068</v>
      </c>
      <c r="B27">
        <v>1.1674444323980075E-2</v>
      </c>
      <c r="C27">
        <v>0.50100776300836902</v>
      </c>
      <c r="D27">
        <v>5.8499998413026333E-3</v>
      </c>
      <c r="E27">
        <v>683.39070937213569</v>
      </c>
    </row>
    <row r="28" spans="1:5" x14ac:dyDescent="0.25">
      <c r="A28">
        <v>1.5699975490570068</v>
      </c>
      <c r="B28">
        <v>1.2572478860166374E-2</v>
      </c>
      <c r="C28">
        <v>0.5304585516777971</v>
      </c>
      <c r="D28">
        <v>6.3000000081956387E-3</v>
      </c>
      <c r="E28">
        <v>683.39179942187934</v>
      </c>
    </row>
    <row r="29" spans="1:5" x14ac:dyDescent="0.25">
      <c r="A29">
        <v>1.6099755764007568</v>
      </c>
      <c r="B29">
        <v>1.3470498527738874E-2</v>
      </c>
      <c r="C29">
        <v>0.56035332208596045</v>
      </c>
      <c r="D29">
        <v>6.7499927245080471E-3</v>
      </c>
      <c r="E29">
        <v>683.39271113452583</v>
      </c>
    </row>
    <row r="30" spans="1:5" x14ac:dyDescent="0.25">
      <c r="A30">
        <v>1.6499536037445068</v>
      </c>
      <c r="B30">
        <v>1.3470513396352673E-2</v>
      </c>
      <c r="C30">
        <v>0.588620159452095</v>
      </c>
      <c r="D30">
        <v>6.750000175088644E-3</v>
      </c>
      <c r="E30">
        <v>683.39350745258002</v>
      </c>
    </row>
    <row r="31" spans="1:5" x14ac:dyDescent="0.25">
      <c r="A31">
        <v>1.6899926662445068</v>
      </c>
      <c r="B31">
        <v>1.4368547003250609E-2</v>
      </c>
      <c r="C31">
        <v>0.61629502116658275</v>
      </c>
      <c r="D31">
        <v>7.1999998763203621E-3</v>
      </c>
      <c r="E31">
        <v>683.39433905658393</v>
      </c>
    </row>
    <row r="32" spans="1:5" x14ac:dyDescent="0.25">
      <c r="A32">
        <v>1.7399804592132568</v>
      </c>
      <c r="B32">
        <v>1.5266581539436908E-2</v>
      </c>
      <c r="C32">
        <v>0.64794105287753445</v>
      </c>
      <c r="D32">
        <v>7.6500000432133675E-3</v>
      </c>
      <c r="E32">
        <v>683.39528319415717</v>
      </c>
    </row>
    <row r="33" spans="1:5" x14ac:dyDescent="0.25">
      <c r="A33">
        <v>1.7899682521820068</v>
      </c>
      <c r="B33">
        <v>1.6164616075623205E-2</v>
      </c>
      <c r="C33">
        <v>0.67983374111000572</v>
      </c>
      <c r="D33">
        <v>8.1000002101063728E-3</v>
      </c>
      <c r="E33">
        <v>683.39632460651069</v>
      </c>
    </row>
    <row r="34" spans="1:5" x14ac:dyDescent="0.25">
      <c r="A34">
        <v>1.8300073146820068</v>
      </c>
      <c r="B34">
        <v>1.7062635743195706E-2</v>
      </c>
      <c r="C34">
        <v>0.70765659673740511</v>
      </c>
      <c r="D34">
        <v>8.5499929264187813E-3</v>
      </c>
      <c r="E34">
        <v>683.39725253162055</v>
      </c>
    </row>
    <row r="35" spans="1:5" x14ac:dyDescent="0.25">
      <c r="A35">
        <v>1.8699853420257568</v>
      </c>
      <c r="B35">
        <v>1.7062650611809504E-2</v>
      </c>
      <c r="C35">
        <v>0.73814334279721516</v>
      </c>
      <c r="D35">
        <v>8.5500003769993782E-3</v>
      </c>
      <c r="E35">
        <v>683.39804980334907</v>
      </c>
    </row>
    <row r="36" spans="1:5" x14ac:dyDescent="0.25">
      <c r="A36">
        <v>1.9099633693695068</v>
      </c>
      <c r="B36">
        <v>1.7960683289419081E-2</v>
      </c>
      <c r="C36">
        <v>0.76715014972790829</v>
      </c>
      <c r="D36">
        <v>8.999999612569809E-3</v>
      </c>
      <c r="E36">
        <v>683.39894530353217</v>
      </c>
    </row>
    <row r="37" spans="1:5" x14ac:dyDescent="0.25">
      <c r="A37">
        <v>1.9500024318695068</v>
      </c>
      <c r="B37">
        <v>1.885871782560538E-2</v>
      </c>
      <c r="C37">
        <v>0.7956636436155623</v>
      </c>
      <c r="D37">
        <v>9.4499997794628143E-3</v>
      </c>
      <c r="E37">
        <v>683.39977500018745</v>
      </c>
    </row>
    <row r="38" spans="1:5" x14ac:dyDescent="0.25">
      <c r="A38">
        <v>1.9899804592132568</v>
      </c>
      <c r="B38">
        <v>1.975673749317788E-2</v>
      </c>
      <c r="C38">
        <v>0.82526242619790224</v>
      </c>
      <c r="D38">
        <v>9.8999924957752228E-3</v>
      </c>
      <c r="E38">
        <v>683.40083262500434</v>
      </c>
    </row>
    <row r="39" spans="1:5" x14ac:dyDescent="0.25">
      <c r="A39">
        <v>2.0299584865570068</v>
      </c>
      <c r="B39">
        <v>2.0651248167893994E-2</v>
      </c>
      <c r="C39">
        <v>0.85545318443188889</v>
      </c>
      <c r="D39">
        <v>1.0348226875066757E-2</v>
      </c>
      <c r="E39">
        <v>683.40174338397651</v>
      </c>
    </row>
    <row r="40" spans="1:5" x14ac:dyDescent="0.25">
      <c r="A40">
        <v>2.0699975490570068</v>
      </c>
      <c r="B40">
        <v>2.0654786897977975E-2</v>
      </c>
      <c r="C40">
        <v>0.88564394266587554</v>
      </c>
      <c r="D40">
        <v>1.0350000113248825E-2</v>
      </c>
      <c r="E40">
        <v>683.40254160937934</v>
      </c>
    </row>
    <row r="41" spans="1:5" x14ac:dyDescent="0.25">
      <c r="A41">
        <v>2.1099755764007568</v>
      </c>
      <c r="B41">
        <v>2.1552821434164274E-2</v>
      </c>
      <c r="C41">
        <v>0.91775862176771428</v>
      </c>
      <c r="D41">
        <v>1.080000028014183E-2</v>
      </c>
      <c r="E41">
        <v>683.40358397540717</v>
      </c>
    </row>
    <row r="42" spans="1:5" x14ac:dyDescent="0.25">
      <c r="A42">
        <v>2.1499536037445068</v>
      </c>
      <c r="B42">
        <v>2.2450855970350573E-2</v>
      </c>
      <c r="C42">
        <v>0.94893600608777895</v>
      </c>
      <c r="D42">
        <v>1.1250000447034836E-2</v>
      </c>
      <c r="E42">
        <v>683.4044460969892</v>
      </c>
    </row>
    <row r="43" spans="1:5" x14ac:dyDescent="0.25">
      <c r="A43">
        <v>2.1899926662445068</v>
      </c>
      <c r="B43">
        <v>2.3345351776452892E-2</v>
      </c>
      <c r="C43">
        <v>0.97991606519062802</v>
      </c>
      <c r="D43">
        <v>1.1698227375745773E-2</v>
      </c>
      <c r="E43">
        <v>683.40547034320502</v>
      </c>
    </row>
    <row r="44" spans="1:5" x14ac:dyDescent="0.25">
      <c r="A44">
        <v>2.2299706935882568</v>
      </c>
      <c r="B44">
        <v>2.4243384454062464E-2</v>
      </c>
      <c r="C44">
        <v>1.0093668538600562</v>
      </c>
      <c r="D44">
        <v>1.2148226611316204E-2</v>
      </c>
      <c r="E44">
        <v>683.40641448077827</v>
      </c>
    </row>
    <row r="45" spans="1:5" x14ac:dyDescent="0.25">
      <c r="A45">
        <v>2.2700097560882568</v>
      </c>
      <c r="B45">
        <v>2.4246923184146448E-2</v>
      </c>
      <c r="C45">
        <v>1.0378310164434064</v>
      </c>
      <c r="D45">
        <v>1.2149999849498272E-2</v>
      </c>
      <c r="E45">
        <v>683.4071316438642</v>
      </c>
    </row>
    <row r="46" spans="1:5" x14ac:dyDescent="0.25">
      <c r="A46">
        <v>2.3099877834320068</v>
      </c>
      <c r="B46">
        <v>2.5144957720332747E-2</v>
      </c>
      <c r="C46">
        <v>1.0647659085933356</v>
      </c>
      <c r="D46">
        <v>1.2600000016391277E-2</v>
      </c>
      <c r="E46">
        <v>683.40807578143745</v>
      </c>
    </row>
    <row r="47" spans="1:5" x14ac:dyDescent="0.25">
      <c r="A47">
        <v>2.3499658107757568</v>
      </c>
      <c r="B47">
        <v>2.6042992256519047E-2</v>
      </c>
      <c r="C47">
        <v>1.0917501320475689</v>
      </c>
      <c r="D47">
        <v>1.3050000183284283E-2</v>
      </c>
      <c r="E47">
        <v>683.40895506915717</v>
      </c>
    </row>
    <row r="48" spans="1:5" x14ac:dyDescent="0.25">
      <c r="A48">
        <v>2.3900048732757568</v>
      </c>
      <c r="B48">
        <v>2.6042992256519047E-2</v>
      </c>
      <c r="C48">
        <v>1.1189810120233215</v>
      </c>
      <c r="D48">
        <v>1.3050000183284283E-2</v>
      </c>
      <c r="E48">
        <v>683.40970370349555</v>
      </c>
    </row>
    <row r="49" spans="1:5" x14ac:dyDescent="0.25">
      <c r="A49">
        <v>2.4299829006195068</v>
      </c>
      <c r="B49">
        <v>2.6941026792705346E-2</v>
      </c>
      <c r="C49">
        <v>1.1468038676507211</v>
      </c>
      <c r="D49">
        <v>1.3500000350177288E-2</v>
      </c>
      <c r="E49">
        <v>683.41058203754096</v>
      </c>
    </row>
    <row r="50" spans="1:5" x14ac:dyDescent="0.25">
      <c r="A50">
        <v>2.4699609279632568</v>
      </c>
      <c r="B50">
        <v>2.7839059470314918E-2</v>
      </c>
      <c r="C50">
        <v>1.173837422409258</v>
      </c>
      <c r="D50">
        <v>1.3949999585747719E-2</v>
      </c>
      <c r="E50">
        <v>683.41142890033393</v>
      </c>
    </row>
    <row r="51" spans="1:5" x14ac:dyDescent="0.25">
      <c r="A51">
        <v>2.5099999904632568</v>
      </c>
      <c r="B51">
        <v>2.8737079137887419E-2</v>
      </c>
      <c r="C51">
        <v>1.199958348038173</v>
      </c>
      <c r="D51">
        <v>1.4399992302060127E-2</v>
      </c>
      <c r="E51">
        <v>683.4123396593061</v>
      </c>
    </row>
    <row r="52" spans="1:5" x14ac:dyDescent="0.25">
      <c r="A52">
        <v>2.5499780178070068</v>
      </c>
      <c r="B52">
        <v>2.9631589812603533E-2</v>
      </c>
      <c r="C52">
        <v>1.2275838784483568</v>
      </c>
      <c r="D52">
        <v>1.4848226681351662E-2</v>
      </c>
      <c r="E52">
        <v>683.41315409717231</v>
      </c>
    </row>
    <row r="53" spans="1:5" x14ac:dyDescent="0.25">
      <c r="A53">
        <v>2.5899560451507568</v>
      </c>
      <c r="B53">
        <v>2.9635128542687517E-2</v>
      </c>
      <c r="C53">
        <v>1.2546667645111977</v>
      </c>
      <c r="D53">
        <v>1.484999991953373E-2</v>
      </c>
      <c r="E53">
        <v>683.41391894397407</v>
      </c>
    </row>
    <row r="54" spans="1:5" x14ac:dyDescent="0.25">
      <c r="A54">
        <v>2.6299951076507568</v>
      </c>
      <c r="B54">
        <v>3.0533163078873816E-2</v>
      </c>
      <c r="C54">
        <v>1.2800970518798582</v>
      </c>
      <c r="D54">
        <v>1.5300000086426735E-2</v>
      </c>
      <c r="E54">
        <v>683.41473242816596</v>
      </c>
    </row>
    <row r="55" spans="1:5" x14ac:dyDescent="0.25">
      <c r="A55">
        <v>2.6799829006195068</v>
      </c>
      <c r="B55">
        <v>3.1431197615060115E-2</v>
      </c>
      <c r="C55">
        <v>1.3107811231568838</v>
      </c>
      <c r="D55">
        <v>1.575000025331974E-2</v>
      </c>
      <c r="E55">
        <v>683.4157576280561</v>
      </c>
    </row>
    <row r="56" spans="1:5" x14ac:dyDescent="0.25">
      <c r="A56">
        <v>2.7199609279632568</v>
      </c>
      <c r="B56">
        <v>3.1431197615060115E-2</v>
      </c>
      <c r="C56">
        <v>1.3366307266121273</v>
      </c>
      <c r="D56">
        <v>1.575000025331974E-2</v>
      </c>
      <c r="E56">
        <v>683.41647383746772</v>
      </c>
    </row>
    <row r="57" spans="1:5" x14ac:dyDescent="0.25">
      <c r="A57">
        <v>2.7599999904632568</v>
      </c>
      <c r="B57">
        <v>3.2329232151246411E-2</v>
      </c>
      <c r="C57">
        <v>1.3641082631093995</v>
      </c>
      <c r="D57">
        <v>1.6200000420212746E-2</v>
      </c>
      <c r="E57">
        <v>683.41732070026069</v>
      </c>
    </row>
    <row r="58" spans="1:5" x14ac:dyDescent="0.25">
      <c r="A58">
        <v>2.7999780178070068</v>
      </c>
      <c r="B58">
        <v>3.3227266687432713E-2</v>
      </c>
      <c r="C58">
        <v>1.3912404804765444</v>
      </c>
      <c r="D58">
        <v>1.6650000587105751E-2</v>
      </c>
      <c r="E58">
        <v>683.41821620044379</v>
      </c>
    </row>
    <row r="59" spans="1:5" x14ac:dyDescent="0.25">
      <c r="A59">
        <v>2.8399560451507568</v>
      </c>
      <c r="B59">
        <v>3.4121762493535032E-2</v>
      </c>
      <c r="C59">
        <v>1.4191126674082477</v>
      </c>
      <c r="D59">
        <v>1.7098227515816689E-2</v>
      </c>
      <c r="E59">
        <v>683.4190945344892</v>
      </c>
    </row>
    <row r="60" spans="1:5" x14ac:dyDescent="0.25">
      <c r="A60">
        <v>2.8799951076507568</v>
      </c>
      <c r="B60">
        <v>3.4125301223619009E-2</v>
      </c>
      <c r="C60">
        <v>1.4472808421657746</v>
      </c>
      <c r="D60">
        <v>1.7100000753998756E-2</v>
      </c>
      <c r="E60">
        <v>683.41987559375434</v>
      </c>
    </row>
    <row r="61" spans="1:5" x14ac:dyDescent="0.25">
      <c r="A61">
        <v>2.9199731349945068</v>
      </c>
      <c r="B61">
        <v>3.5023335759805312E-2</v>
      </c>
      <c r="C61">
        <v>1.4774716003997612</v>
      </c>
      <c r="D61">
        <v>1.7550000920891762E-2</v>
      </c>
      <c r="E61">
        <v>683.42078730640083</v>
      </c>
    </row>
    <row r="62" spans="1:5" x14ac:dyDescent="0.25">
      <c r="A62">
        <v>2.9600121974945068</v>
      </c>
      <c r="B62">
        <v>3.5921366578838161E-2</v>
      </c>
      <c r="C62">
        <v>1.5078103525466595</v>
      </c>
      <c r="D62">
        <v>1.7999999225139618E-2</v>
      </c>
      <c r="E62">
        <v>683.42179629382758</v>
      </c>
    </row>
    <row r="63" spans="1:5" x14ac:dyDescent="0.25">
      <c r="A63">
        <v>2.9999902248382568</v>
      </c>
      <c r="B63">
        <v>3.6819386246410658E-2</v>
      </c>
      <c r="C63">
        <v>1.538149104693558</v>
      </c>
      <c r="D63">
        <v>1.8449991941452026E-2</v>
      </c>
      <c r="E63">
        <v>683.42269084033637</v>
      </c>
    </row>
    <row r="64" spans="1:5" x14ac:dyDescent="0.25">
      <c r="A64">
        <v>3.0399682521820068</v>
      </c>
      <c r="B64">
        <v>3.7713896921126776E-2</v>
      </c>
      <c r="C64">
        <v>1.5673039055371627</v>
      </c>
      <c r="D64">
        <v>1.8898226320743561E-2</v>
      </c>
      <c r="E64">
        <v>683.42350432452827</v>
      </c>
    </row>
    <row r="65" spans="1:5" x14ac:dyDescent="0.25">
      <c r="A65">
        <v>3.0800073146820068</v>
      </c>
      <c r="B65">
        <v>3.7717435651210759E-2</v>
      </c>
      <c r="C65">
        <v>1.5965573689893753</v>
      </c>
      <c r="D65">
        <v>1.8899999558925629E-2</v>
      </c>
      <c r="E65">
        <v>683.42436835345893</v>
      </c>
    </row>
    <row r="66" spans="1:5" x14ac:dyDescent="0.25">
      <c r="A66">
        <v>3.1199853420257568</v>
      </c>
      <c r="B66">
        <v>3.8615470187397055E-2</v>
      </c>
      <c r="C66">
        <v>1.6257615011372839</v>
      </c>
      <c r="D66">
        <v>1.9349999725818634E-2</v>
      </c>
      <c r="E66">
        <v>683.42534491595893</v>
      </c>
    </row>
    <row r="67" spans="1:5" x14ac:dyDescent="0.25">
      <c r="A67">
        <v>3.1599633693695068</v>
      </c>
      <c r="B67">
        <v>3.9513489854969559E-2</v>
      </c>
      <c r="C67">
        <v>1.6568402228487409</v>
      </c>
      <c r="D67">
        <v>1.9799992442131042E-2</v>
      </c>
      <c r="E67">
        <v>683.42640254077583</v>
      </c>
    </row>
    <row r="68" spans="1:5" x14ac:dyDescent="0.25">
      <c r="A68">
        <v>3.2000024318695068</v>
      </c>
      <c r="B68">
        <v>4.040800052968567E-2</v>
      </c>
      <c r="C68">
        <v>1.6882149323860212</v>
      </c>
      <c r="D68">
        <v>2.0248226821422577E-2</v>
      </c>
      <c r="E68">
        <v>683.42732951221137</v>
      </c>
    </row>
    <row r="69" spans="1:5" x14ac:dyDescent="0.25">
      <c r="A69">
        <v>3.2399804592132568</v>
      </c>
      <c r="B69">
        <v>4.0411539259769653E-2</v>
      </c>
      <c r="C69">
        <v>1.7178630462726647</v>
      </c>
      <c r="D69">
        <v>2.0250000059604645E-2</v>
      </c>
      <c r="E69">
        <v>683.42819258746772</v>
      </c>
    </row>
    <row r="70" spans="1:5" x14ac:dyDescent="0.25">
      <c r="A70">
        <v>3.2799584865570068</v>
      </c>
      <c r="B70">
        <v>4.1309573795955949E-2</v>
      </c>
      <c r="C70">
        <v>1.7461792149431032</v>
      </c>
      <c r="D70">
        <v>2.070000022649765E-2</v>
      </c>
      <c r="E70">
        <v>683.42908808765083</v>
      </c>
    </row>
    <row r="71" spans="1:5" x14ac:dyDescent="0.25">
      <c r="A71">
        <v>3.3199975490570068</v>
      </c>
      <c r="B71">
        <v>4.2207593463528453E-2</v>
      </c>
      <c r="C71">
        <v>1.7728427849193611</v>
      </c>
      <c r="D71">
        <v>2.1149992942810059E-2</v>
      </c>
      <c r="E71">
        <v>683.43003127154975</v>
      </c>
    </row>
    <row r="72" spans="1:5" x14ac:dyDescent="0.25">
      <c r="A72">
        <v>3.3599755764007568</v>
      </c>
      <c r="B72">
        <v>4.3102104138244571E-2</v>
      </c>
      <c r="C72">
        <v>1.7991363701133398</v>
      </c>
      <c r="D72">
        <v>2.1598227322101593E-2</v>
      </c>
      <c r="E72">
        <v>683.43084570941596</v>
      </c>
    </row>
    <row r="73" spans="1:5" x14ac:dyDescent="0.25">
      <c r="A73">
        <v>3.3999536037445068</v>
      </c>
      <c r="B73">
        <v>4.3105642868328548E-2</v>
      </c>
      <c r="C73">
        <v>1.8247393170470636</v>
      </c>
      <c r="D73">
        <v>2.1600000560283661E-2</v>
      </c>
      <c r="E73">
        <v>683.43166014728217</v>
      </c>
    </row>
    <row r="74" spans="1:5" x14ac:dyDescent="0.25">
      <c r="A74">
        <v>3.4399926662445068</v>
      </c>
      <c r="B74">
        <v>4.400367740451485E-2</v>
      </c>
      <c r="C74">
        <v>1.8504902578936995</v>
      </c>
      <c r="D74">
        <v>2.2050000727176666E-2</v>
      </c>
      <c r="E74">
        <v>683.43253848132758</v>
      </c>
    </row>
    <row r="75" spans="1:5" x14ac:dyDescent="0.25">
      <c r="A75">
        <v>3.4799706935882568</v>
      </c>
      <c r="B75">
        <v>4.4901697072087347E-2</v>
      </c>
      <c r="C75">
        <v>1.8769318370005896</v>
      </c>
      <c r="D75">
        <v>2.2499993443489075E-2</v>
      </c>
      <c r="E75">
        <v>683.43349787768989</v>
      </c>
    </row>
    <row r="76" spans="1:5" x14ac:dyDescent="0.25">
      <c r="A76">
        <v>3.5200097560882568</v>
      </c>
      <c r="B76">
        <v>4.5796207746803465E-2</v>
      </c>
      <c r="C76">
        <v>1.903817397846215</v>
      </c>
      <c r="D76">
        <v>2.2948227822780609E-2</v>
      </c>
      <c r="E76">
        <v>683.4342951494184</v>
      </c>
    </row>
    <row r="77" spans="1:5" x14ac:dyDescent="0.25">
      <c r="A77">
        <v>3.5599877834320068</v>
      </c>
      <c r="B77">
        <v>4.5799742759733995E-2</v>
      </c>
      <c r="C77">
        <v>1.9308509526047521</v>
      </c>
      <c r="D77">
        <v>2.2949999198317528E-2</v>
      </c>
      <c r="E77">
        <v>683.43511054095893</v>
      </c>
    </row>
    <row r="78" spans="1:5" x14ac:dyDescent="0.25">
      <c r="A78">
        <v>3.5999658107757568</v>
      </c>
      <c r="B78">
        <v>4.6697777295920298E-2</v>
      </c>
      <c r="C78">
        <v>1.9568485499729074</v>
      </c>
      <c r="D78">
        <v>2.3399999365210533E-2</v>
      </c>
      <c r="E78">
        <v>683.43592402515083</v>
      </c>
    </row>
    <row r="79" spans="1:5" x14ac:dyDescent="0.25">
      <c r="A79">
        <v>3.6499536037445068</v>
      </c>
      <c r="B79">
        <v>4.7595811832106594E-2</v>
      </c>
      <c r="C79">
        <v>1.9868913142939824</v>
      </c>
      <c r="D79">
        <v>2.3849999532103539E-2</v>
      </c>
      <c r="E79">
        <v>683.43696543750434</v>
      </c>
    </row>
    <row r="80" spans="1:5" x14ac:dyDescent="0.25">
      <c r="A80">
        <v>3.7000024318695068</v>
      </c>
      <c r="B80">
        <v>4.8493831499679098E-2</v>
      </c>
      <c r="C80">
        <v>2.0158734555725233</v>
      </c>
      <c r="D80">
        <v>2.4299992248415947E-2</v>
      </c>
      <c r="E80">
        <v>683.43795821246772</v>
      </c>
    </row>
    <row r="81" spans="1:5" x14ac:dyDescent="0.25">
      <c r="A81">
        <v>3.7499902248382568</v>
      </c>
      <c r="B81">
        <v>4.9388342174395208E-2</v>
      </c>
      <c r="C81">
        <v>2.0444609464166335</v>
      </c>
      <c r="D81">
        <v>2.4748226627707481E-2</v>
      </c>
      <c r="E81">
        <v>683.43890139636665</v>
      </c>
    </row>
    <row r="82" spans="1:5" x14ac:dyDescent="0.25">
      <c r="A82">
        <v>3.7999780178070068</v>
      </c>
      <c r="B82">
        <v>4.9391880904479192E-2</v>
      </c>
      <c r="C82">
        <v>2.0755150024759383</v>
      </c>
      <c r="D82">
        <v>2.4749999865889549E-2</v>
      </c>
      <c r="E82">
        <v>683.43979785022407</v>
      </c>
    </row>
    <row r="83" spans="1:5" x14ac:dyDescent="0.25">
      <c r="A83">
        <v>3.8399560451507568</v>
      </c>
      <c r="B83">
        <v>5.0289915440665495E-2</v>
      </c>
      <c r="C83">
        <v>2.1014139372354856</v>
      </c>
      <c r="D83">
        <v>2.5200000032782555E-2</v>
      </c>
      <c r="E83">
        <v>683.44074198779731</v>
      </c>
    </row>
    <row r="84" spans="1:5" x14ac:dyDescent="0.25">
      <c r="A84">
        <v>3.8799951076507568</v>
      </c>
      <c r="B84">
        <v>5.118794997685179E-2</v>
      </c>
      <c r="C84">
        <v>2.1276088598208562</v>
      </c>
      <c r="D84">
        <v>2.565000019967556E-2</v>
      </c>
      <c r="E84">
        <v>683.44160410937934</v>
      </c>
    </row>
    <row r="85" spans="1:5" x14ac:dyDescent="0.25">
      <c r="A85">
        <v>3.9199731349945068</v>
      </c>
      <c r="B85">
        <v>5.2082445782954109E-2</v>
      </c>
      <c r="C85">
        <v>2.1543957580578739</v>
      </c>
      <c r="D85">
        <v>2.6098227128386497E-2</v>
      </c>
      <c r="E85">
        <v>683.44251582202583</v>
      </c>
    </row>
    <row r="86" spans="1:5" x14ac:dyDescent="0.25">
      <c r="A86">
        <v>3.9600121974945068</v>
      </c>
      <c r="B86">
        <v>5.2980480319140405E-2</v>
      </c>
      <c r="C86">
        <v>2.1810346623819798</v>
      </c>
      <c r="D86">
        <v>2.6548227295279503E-2</v>
      </c>
      <c r="E86">
        <v>683.44342753467231</v>
      </c>
    </row>
    <row r="87" spans="1:5" x14ac:dyDescent="0.25">
      <c r="A87">
        <v>3.9999902248382568</v>
      </c>
      <c r="B87">
        <v>5.2984019049224389E-2</v>
      </c>
      <c r="C87">
        <v>2.20747624148887</v>
      </c>
      <c r="D87">
        <v>2.6550000533461571E-2</v>
      </c>
      <c r="E87">
        <v>683.44415995654731</v>
      </c>
    </row>
    <row r="88" spans="1:5" x14ac:dyDescent="0.25">
      <c r="A88">
        <v>4.0399684906005859</v>
      </c>
      <c r="B88">
        <v>5.3882038716796893E-2</v>
      </c>
      <c r="C88">
        <v>2.2349044466818384</v>
      </c>
      <c r="D88">
        <v>2.6999993249773979E-2</v>
      </c>
      <c r="E88">
        <v>683.44529769000678</v>
      </c>
    </row>
    <row r="89" spans="1:5" x14ac:dyDescent="0.25">
      <c r="A89">
        <v>4.0800075531005859</v>
      </c>
      <c r="B89">
        <v>5.4780073252983189E-2</v>
      </c>
      <c r="C89">
        <v>2.2620859953532872</v>
      </c>
      <c r="D89">
        <v>2.7449993416666985E-2</v>
      </c>
      <c r="E89">
        <v>683.44622656879096</v>
      </c>
    </row>
    <row r="90" spans="1:5" x14ac:dyDescent="0.25">
      <c r="A90">
        <v>4.1199855804443359</v>
      </c>
      <c r="B90">
        <v>5.5674583927699306E-2</v>
      </c>
      <c r="C90">
        <v>2.2875656140262515</v>
      </c>
      <c r="D90">
        <v>2.7898227795958519E-2</v>
      </c>
      <c r="E90">
        <v>683.44702479419379</v>
      </c>
    </row>
    <row r="91" spans="1:5" x14ac:dyDescent="0.25">
      <c r="A91">
        <v>4.1599636077880859</v>
      </c>
      <c r="B91">
        <v>5.5678118940629837E-2</v>
      </c>
      <c r="C91">
        <v>2.3152898070450432</v>
      </c>
      <c r="D91">
        <v>2.7899999171495438E-2</v>
      </c>
      <c r="E91">
        <v>683.4479031282392</v>
      </c>
    </row>
    <row r="92" spans="1:5" x14ac:dyDescent="0.25">
      <c r="A92">
        <v>4.2000026702880859</v>
      </c>
      <c r="B92">
        <v>5.6576153476816132E-2</v>
      </c>
      <c r="C92">
        <v>2.345924547017765</v>
      </c>
      <c r="D92">
        <v>2.8349999338388443E-2</v>
      </c>
      <c r="E92">
        <v>683.44905898151069</v>
      </c>
    </row>
    <row r="93" spans="1:5" x14ac:dyDescent="0.25">
      <c r="A93">
        <v>4.2399806976318359</v>
      </c>
      <c r="B93">
        <v>5.7474173144388636E-2</v>
      </c>
      <c r="C93">
        <v>2.3765099556861826</v>
      </c>
      <c r="D93">
        <v>2.8799992054700851E-2</v>
      </c>
      <c r="E93">
        <v>683.45013281879096</v>
      </c>
    </row>
    <row r="94" spans="1:5" x14ac:dyDescent="0.25">
      <c r="A94">
        <v>4.2799587249755859</v>
      </c>
      <c r="B94">
        <v>5.8368683819104754E-2</v>
      </c>
      <c r="C94">
        <v>2.4048754556609251</v>
      </c>
      <c r="D94">
        <v>2.9248226433992386E-2</v>
      </c>
      <c r="E94">
        <v>683.45102831897407</v>
      </c>
    </row>
    <row r="95" spans="1:5" x14ac:dyDescent="0.25">
      <c r="A95">
        <v>4.3199977874755859</v>
      </c>
      <c r="B95">
        <v>5.8372222549188731E-2</v>
      </c>
      <c r="C95">
        <v>2.4320076730280702</v>
      </c>
      <c r="D95">
        <v>2.9249999672174454E-2</v>
      </c>
      <c r="E95">
        <v>683.45194003162055</v>
      </c>
    </row>
    <row r="96" spans="1:5" x14ac:dyDescent="0.25">
      <c r="A96">
        <v>4.3599758148193359</v>
      </c>
      <c r="B96">
        <v>5.9270242216761235E-2</v>
      </c>
      <c r="C96">
        <v>2.4593372156124302</v>
      </c>
      <c r="D96">
        <v>2.9699992388486862E-2</v>
      </c>
      <c r="E96">
        <v>683.4530300813642</v>
      </c>
    </row>
    <row r="97" spans="1:5" x14ac:dyDescent="0.25">
      <c r="A97">
        <v>4.3999538421630859</v>
      </c>
      <c r="B97">
        <v>6.0164752891477352E-2</v>
      </c>
      <c r="C97">
        <v>2.4863214390666637</v>
      </c>
      <c r="D97">
        <v>3.0148226767778397E-2</v>
      </c>
      <c r="E97">
        <v>683.45398947772651</v>
      </c>
    </row>
    <row r="98" spans="1:5" x14ac:dyDescent="0.25">
      <c r="A98">
        <v>4.4399929046630859</v>
      </c>
      <c r="B98">
        <v>6.0168291621561329E-2</v>
      </c>
      <c r="C98">
        <v>2.512812349477858</v>
      </c>
      <c r="D98">
        <v>3.0150000005960464E-2</v>
      </c>
      <c r="E98">
        <v>683.45480391559272</v>
      </c>
    </row>
    <row r="99" spans="1:5" x14ac:dyDescent="0.25">
      <c r="A99">
        <v>4.4799709320068359</v>
      </c>
      <c r="B99">
        <v>6.1066326157747632E-2</v>
      </c>
      <c r="C99">
        <v>2.5404872111923456</v>
      </c>
      <c r="D99">
        <v>3.060000017285347E-2</v>
      </c>
      <c r="E99">
        <v>683.45581385669379</v>
      </c>
    </row>
    <row r="100" spans="1:5" x14ac:dyDescent="0.25">
      <c r="A100">
        <v>4.5200099945068359</v>
      </c>
      <c r="B100">
        <v>6.1964360693933927E-2</v>
      </c>
      <c r="C100">
        <v>2.5678660850810098</v>
      </c>
      <c r="D100">
        <v>3.1050000339746475E-2</v>
      </c>
      <c r="E100">
        <v>683.45679041919379</v>
      </c>
    </row>
    <row r="101" spans="1:5" x14ac:dyDescent="0.25">
      <c r="A101">
        <v>4.5599880218505859</v>
      </c>
      <c r="B101">
        <v>6.2858856500036239E-2</v>
      </c>
      <c r="C101">
        <v>2.5963795789686639</v>
      </c>
      <c r="D101">
        <v>3.1498227268457413E-2</v>
      </c>
      <c r="E101">
        <v>683.45776602801948</v>
      </c>
    </row>
    <row r="102" spans="1:5" x14ac:dyDescent="0.25">
      <c r="A102">
        <v>4.5999660491943359</v>
      </c>
      <c r="B102">
        <v>6.3756891036222549E-2</v>
      </c>
      <c r="C102">
        <v>2.6234131337272011</v>
      </c>
      <c r="D102">
        <v>3.1948227435350418E-2</v>
      </c>
      <c r="E102">
        <v>683.45874354419379</v>
      </c>
    </row>
    <row r="103" spans="1:5" x14ac:dyDescent="0.25">
      <c r="A103">
        <v>4.6499538421630859</v>
      </c>
      <c r="B103">
        <v>6.3760429766306526E-2</v>
      </c>
      <c r="C103">
        <v>2.6540478736999229</v>
      </c>
      <c r="D103">
        <v>3.1950000673532486E-2</v>
      </c>
      <c r="E103">
        <v>683.45975253162055</v>
      </c>
    </row>
    <row r="104" spans="1:5" x14ac:dyDescent="0.25">
      <c r="A104">
        <v>4.7000026702880859</v>
      </c>
      <c r="B104">
        <v>6.4658464302492821E-2</v>
      </c>
      <c r="C104">
        <v>2.682043388892386</v>
      </c>
      <c r="D104">
        <v>3.2400000840425491E-2</v>
      </c>
      <c r="E104">
        <v>683.4606795030561</v>
      </c>
    </row>
    <row r="105" spans="1:5" x14ac:dyDescent="0.25">
      <c r="A105">
        <v>4.7499904632568359</v>
      </c>
      <c r="B105">
        <v>6.5556498838679131E-2</v>
      </c>
      <c r="C105">
        <v>2.7100389040848492</v>
      </c>
      <c r="D105">
        <v>3.2850001007318497E-2</v>
      </c>
      <c r="E105">
        <v>683.46170565662055</v>
      </c>
    </row>
    <row r="106" spans="1:5" x14ac:dyDescent="0.25">
      <c r="A106">
        <v>4.7999782562255859</v>
      </c>
      <c r="B106">
        <v>6.6454533374865427E-2</v>
      </c>
      <c r="C106">
        <v>2.7408216379704826</v>
      </c>
      <c r="D106">
        <v>3.3300001174211502E-2</v>
      </c>
      <c r="E106">
        <v>683.46286055621772</v>
      </c>
    </row>
    <row r="107" spans="1:5" x14ac:dyDescent="0.25">
      <c r="A107">
        <v>4.8399562835693359</v>
      </c>
      <c r="B107">
        <v>6.6454533374865427E-2</v>
      </c>
      <c r="C107">
        <v>2.7706177457700383</v>
      </c>
      <c r="D107">
        <v>3.3300001174211502E-2</v>
      </c>
      <c r="E107">
        <v>683.4638533311811</v>
      </c>
    </row>
    <row r="108" spans="1:5" x14ac:dyDescent="0.25">
      <c r="A108">
        <v>4.8799953460693359</v>
      </c>
      <c r="B108">
        <v>6.7352567911051722E-2</v>
      </c>
      <c r="C108">
        <v>2.8025844309589649</v>
      </c>
      <c r="D108">
        <v>3.3750001341104507E-2</v>
      </c>
      <c r="E108">
        <v>683.46495959338813</v>
      </c>
    </row>
    <row r="109" spans="1:5" x14ac:dyDescent="0.25">
      <c r="A109">
        <v>4.9199733734130859</v>
      </c>
      <c r="B109">
        <v>6.8250602447238018E-2</v>
      </c>
      <c r="C109">
        <v>2.8341564657134608</v>
      </c>
      <c r="D109">
        <v>3.4200001507997513E-2</v>
      </c>
      <c r="E109">
        <v>683.46606776294379</v>
      </c>
    </row>
    <row r="110" spans="1:5" x14ac:dyDescent="0.25">
      <c r="A110">
        <v>4.9600124359130859</v>
      </c>
      <c r="B110">
        <v>6.9148636983424314E-2</v>
      </c>
      <c r="C110">
        <v>2.8626699596011149</v>
      </c>
      <c r="D110">
        <v>3.4650001674890518E-2</v>
      </c>
      <c r="E110">
        <v>683.46704432544379</v>
      </c>
    </row>
    <row r="111" spans="1:5" x14ac:dyDescent="0.25">
      <c r="A111">
        <v>4.9999904632568359</v>
      </c>
      <c r="B111">
        <v>7.0046656650996825E-2</v>
      </c>
      <c r="C111">
        <v>2.8887415539257262</v>
      </c>
      <c r="D111">
        <v>3.5099994391202927E-2</v>
      </c>
      <c r="E111">
        <v>683.46805331287055</v>
      </c>
    </row>
    <row r="112" spans="1:5" x14ac:dyDescent="0.25">
      <c r="A112">
        <v>5.0399684906005859</v>
      </c>
      <c r="B112">
        <v>7.0941167325712942E-2</v>
      </c>
      <c r="C112">
        <v>2.9172550478133803</v>
      </c>
      <c r="D112">
        <v>3.5548228770494461E-2</v>
      </c>
      <c r="E112">
        <v>683.46899649676948</v>
      </c>
    </row>
    <row r="113" spans="1:5" x14ac:dyDescent="0.25">
      <c r="A113">
        <v>5.0800075531005859</v>
      </c>
      <c r="B113">
        <v>7.1839194427592332E-2</v>
      </c>
      <c r="C113">
        <v>2.9462618547440731</v>
      </c>
      <c r="D113">
        <v>3.5998225212097168E-2</v>
      </c>
      <c r="E113">
        <v>683.47010275897651</v>
      </c>
    </row>
    <row r="114" spans="1:5" x14ac:dyDescent="0.25">
      <c r="A114">
        <v>5.1199855804443359</v>
      </c>
      <c r="B114">
        <v>7.1842733157676322E-2</v>
      </c>
      <c r="C114">
        <v>2.9748740112403351</v>
      </c>
      <c r="D114">
        <v>3.5999998450279236E-2</v>
      </c>
      <c r="E114">
        <v>683.4709334093061</v>
      </c>
    </row>
    <row r="115" spans="1:5" x14ac:dyDescent="0.25">
      <c r="A115">
        <v>5.1599636077880859</v>
      </c>
      <c r="B115">
        <v>7.2740767693862618E-2</v>
      </c>
      <c r="C115">
        <v>3.0014635842601369</v>
      </c>
      <c r="D115">
        <v>3.6449998617172241E-2</v>
      </c>
      <c r="E115">
        <v>683.47205683765083</v>
      </c>
    </row>
    <row r="116" spans="1:5" x14ac:dyDescent="0.25">
      <c r="A116">
        <v>5.2000026702880859</v>
      </c>
      <c r="B116">
        <v>7.3638787361435115E-2</v>
      </c>
      <c r="C116">
        <v>3.0274118503239884</v>
      </c>
      <c r="D116">
        <v>3.689999133348465E-2</v>
      </c>
      <c r="E116">
        <v>683.47300002154975</v>
      </c>
    </row>
    <row r="117" spans="1:5" x14ac:dyDescent="0.25">
      <c r="A117">
        <v>5.2499904632568359</v>
      </c>
      <c r="B117">
        <v>7.4533298036151233E-2</v>
      </c>
      <c r="C117">
        <v>3.0583919094268373</v>
      </c>
      <c r="D117">
        <v>3.7348225712776184E-2</v>
      </c>
      <c r="E117">
        <v>683.47407481250434</v>
      </c>
    </row>
    <row r="118" spans="1:5" x14ac:dyDescent="0.25">
      <c r="A118">
        <v>5.2999782562255859</v>
      </c>
      <c r="B118">
        <v>7.4536836766235209E-2</v>
      </c>
      <c r="C118">
        <v>3.0896679563555098</v>
      </c>
      <c r="D118">
        <v>3.7349998950958252E-2</v>
      </c>
      <c r="E118">
        <v>683.47510001239448</v>
      </c>
    </row>
    <row r="119" spans="1:5" x14ac:dyDescent="0.25">
      <c r="A119">
        <v>5.3399562835693359</v>
      </c>
      <c r="B119">
        <v>7.5434871302421519E-2</v>
      </c>
      <c r="C119">
        <v>3.1152215719849301</v>
      </c>
      <c r="D119">
        <v>3.7799999117851257E-2</v>
      </c>
      <c r="E119">
        <v>683.47601172504096</v>
      </c>
    </row>
    <row r="120" spans="1:5" x14ac:dyDescent="0.25">
      <c r="A120">
        <v>5.3799953460693359</v>
      </c>
      <c r="B120">
        <v>7.6332890969994016E-2</v>
      </c>
      <c r="C120">
        <v>3.1441790476113192</v>
      </c>
      <c r="D120">
        <v>3.8249991834163666E-2</v>
      </c>
      <c r="E120">
        <v>683.47708556232124</v>
      </c>
    </row>
    <row r="121" spans="1:5" x14ac:dyDescent="0.25">
      <c r="A121">
        <v>5.4199733734130859</v>
      </c>
      <c r="B121">
        <v>7.7227401644710134E-2</v>
      </c>
      <c r="C121">
        <v>3.1757017510615113</v>
      </c>
      <c r="D121">
        <v>3.86982262134552E-2</v>
      </c>
      <c r="E121">
        <v>683.47811076221137</v>
      </c>
    </row>
    <row r="122" spans="1:5" x14ac:dyDescent="0.25">
      <c r="A122">
        <v>5.4600124359130859</v>
      </c>
      <c r="B122">
        <v>7.8125436180896429E-2</v>
      </c>
      <c r="C122">
        <v>3.2055965214696744</v>
      </c>
      <c r="D122">
        <v>3.9148226380348206E-2</v>
      </c>
      <c r="E122">
        <v>683.47910449084907</v>
      </c>
    </row>
    <row r="123" spans="1:5" x14ac:dyDescent="0.25">
      <c r="A123">
        <v>5.4999904632568359</v>
      </c>
      <c r="B123">
        <v>7.8128974910980406E-2</v>
      </c>
      <c r="C123">
        <v>3.2319147723158048</v>
      </c>
      <c r="D123">
        <v>3.9149999618530273E-2</v>
      </c>
      <c r="E123">
        <v>683.4798855501142</v>
      </c>
    </row>
    <row r="124" spans="1:5" x14ac:dyDescent="0.25">
      <c r="A124">
        <v>5.5499782562255859</v>
      </c>
      <c r="B124">
        <v>7.9027009447166716E-2</v>
      </c>
      <c r="C124">
        <v>3.2637583219443798</v>
      </c>
      <c r="D124">
        <v>3.9599999785423279E-2</v>
      </c>
      <c r="E124">
        <v>683.48097655353217</v>
      </c>
    </row>
    <row r="125" spans="1:5" x14ac:dyDescent="0.25">
      <c r="A125">
        <v>5.5999660491943359</v>
      </c>
      <c r="B125">
        <v>7.9925043983353011E-2</v>
      </c>
      <c r="C125">
        <v>3.2946150527864688</v>
      </c>
      <c r="D125">
        <v>4.0049999952316284E-2</v>
      </c>
      <c r="E125">
        <v>683.48209902820258</v>
      </c>
    </row>
    <row r="126" spans="1:5" x14ac:dyDescent="0.25">
      <c r="A126">
        <v>5.6499538421630859</v>
      </c>
      <c r="B126">
        <v>8.0823078519539307E-2</v>
      </c>
      <c r="C126">
        <v>3.3230792153698192</v>
      </c>
      <c r="D126">
        <v>4.050000011920929E-2</v>
      </c>
      <c r="E126">
        <v>683.48312422809272</v>
      </c>
    </row>
    <row r="127" spans="1:5" x14ac:dyDescent="0.25">
      <c r="A127">
        <v>5.7000026702880859</v>
      </c>
      <c r="B127">
        <v>8.1721098187111804E-2</v>
      </c>
      <c r="C127">
        <v>3.3524313414306395</v>
      </c>
      <c r="D127">
        <v>4.0949992835521698E-2</v>
      </c>
      <c r="E127">
        <v>683.48421427783637</v>
      </c>
    </row>
    <row r="128" spans="1:5" x14ac:dyDescent="0.25">
      <c r="A128">
        <v>5.7399806976318359</v>
      </c>
      <c r="B128">
        <v>8.1721113055725603E-2</v>
      </c>
      <c r="C128">
        <v>3.3793415679284169</v>
      </c>
      <c r="D128">
        <v>4.0950000286102295E-2</v>
      </c>
      <c r="E128">
        <v>683.48499533710151</v>
      </c>
    </row>
    <row r="129" spans="1:5" x14ac:dyDescent="0.25">
      <c r="A129">
        <v>5.7799587249755859</v>
      </c>
      <c r="B129">
        <v>8.2619147591911898E-2</v>
      </c>
      <c r="C129">
        <v>3.4060298035568266</v>
      </c>
      <c r="D129">
        <v>4.14000004529953E-2</v>
      </c>
      <c r="E129">
        <v>683.48603770312934</v>
      </c>
    </row>
    <row r="130" spans="1:5" x14ac:dyDescent="0.25">
      <c r="A130">
        <v>5.8199977874755859</v>
      </c>
      <c r="B130">
        <v>8.3517182128098208E-2</v>
      </c>
      <c r="C130">
        <v>3.4320767322292856</v>
      </c>
      <c r="D130">
        <v>4.1850000619888306E-2</v>
      </c>
      <c r="E130">
        <v>683.48685214099555</v>
      </c>
    </row>
    <row r="131" spans="1:5" x14ac:dyDescent="0.25">
      <c r="A131">
        <v>5.8699855804443359</v>
      </c>
      <c r="B131">
        <v>8.4415216664284504E-2</v>
      </c>
      <c r="C131">
        <v>3.4625388126369439</v>
      </c>
      <c r="D131">
        <v>4.2300000786781311E-2</v>
      </c>
      <c r="E131">
        <v>683.4879421907392</v>
      </c>
    </row>
    <row r="132" spans="1:5" x14ac:dyDescent="0.25">
      <c r="A132">
        <v>5.9099636077880859</v>
      </c>
      <c r="B132">
        <v>8.5309712470386823E-2</v>
      </c>
      <c r="C132">
        <v>3.4894243734825694</v>
      </c>
      <c r="D132">
        <v>4.2748227715492249E-2</v>
      </c>
      <c r="E132">
        <v>683.48893496570258</v>
      </c>
    </row>
    <row r="133" spans="1:5" x14ac:dyDescent="0.25">
      <c r="A133">
        <v>5.9500026702880859</v>
      </c>
      <c r="B133">
        <v>8.5313251200470799E-2</v>
      </c>
      <c r="C133">
        <v>3.5197631256294675</v>
      </c>
      <c r="D133">
        <v>4.2750000953674316E-2</v>
      </c>
      <c r="E133">
        <v>683.48984572467475</v>
      </c>
    </row>
    <row r="134" spans="1:5" x14ac:dyDescent="0.25">
      <c r="A134">
        <v>5.9899706840515137</v>
      </c>
      <c r="B134">
        <v>8.6211285736657095E-2</v>
      </c>
      <c r="C134">
        <v>3.549142229747329</v>
      </c>
      <c r="D134">
        <v>4.3200001120567322E-2</v>
      </c>
      <c r="E134">
        <v>683.49093675044446</v>
      </c>
    </row>
    <row r="135" spans="1:5" x14ac:dyDescent="0.25">
      <c r="A135">
        <v>6.0300097465515137</v>
      </c>
      <c r="B135">
        <v>8.7109320272843405E-2</v>
      </c>
      <c r="C135">
        <v>3.5761757845058662</v>
      </c>
      <c r="D135">
        <v>4.3650001287460327E-2</v>
      </c>
      <c r="E135">
        <v>683.49183225062757</v>
      </c>
    </row>
    <row r="136" spans="1:5" x14ac:dyDescent="0.25">
      <c r="A136">
        <v>6.0799975395202637</v>
      </c>
      <c r="B136">
        <v>8.80073548090297E-2</v>
      </c>
      <c r="C136">
        <v>3.6075258283909943</v>
      </c>
      <c r="D136">
        <v>4.4100001454353333E-2</v>
      </c>
      <c r="E136">
        <v>683.49298810389905</v>
      </c>
    </row>
    <row r="137" spans="1:5" x14ac:dyDescent="0.25">
      <c r="A137">
        <v>6.1199755668640137</v>
      </c>
      <c r="B137">
        <v>8.8905374476602197E-2</v>
      </c>
      <c r="C137">
        <v>3.6336714196720612</v>
      </c>
      <c r="D137">
        <v>4.4549994170665741E-2</v>
      </c>
      <c r="E137">
        <v>683.49396371272474</v>
      </c>
    </row>
    <row r="138" spans="1:5" x14ac:dyDescent="0.25">
      <c r="A138">
        <v>6.1599535942077637</v>
      </c>
      <c r="B138">
        <v>8.8905389345215996E-2</v>
      </c>
      <c r="C138">
        <v>3.6596196857359127</v>
      </c>
      <c r="D138">
        <v>4.4550001621246338E-2</v>
      </c>
      <c r="E138">
        <v>683.49477719691663</v>
      </c>
    </row>
    <row r="139" spans="1:5" x14ac:dyDescent="0.25">
      <c r="A139">
        <v>6.2100024223327637</v>
      </c>
      <c r="B139">
        <v>8.9803423881402292E-2</v>
      </c>
      <c r="C139">
        <v>3.6906244104909138</v>
      </c>
      <c r="D139">
        <v>4.5000001788139343E-2</v>
      </c>
      <c r="E139">
        <v>683.49580335048108</v>
      </c>
    </row>
    <row r="140" spans="1:5" x14ac:dyDescent="0.25">
      <c r="A140">
        <v>6.2599902153015137</v>
      </c>
      <c r="B140">
        <v>9.0701450983281695E-2</v>
      </c>
      <c r="C140">
        <v>3.7205685122033807</v>
      </c>
      <c r="D140">
        <v>4.544999822974205E-2</v>
      </c>
      <c r="E140">
        <v>683.49674748805433</v>
      </c>
    </row>
    <row r="141" spans="1:5" x14ac:dyDescent="0.25">
      <c r="A141">
        <v>6.3099780082702637</v>
      </c>
      <c r="B141">
        <v>9.1599485519467991E-2</v>
      </c>
      <c r="C141">
        <v>3.7527325226095236</v>
      </c>
      <c r="D141">
        <v>4.5899998396635056E-2</v>
      </c>
      <c r="E141">
        <v>683.49783849147229</v>
      </c>
    </row>
    <row r="142" spans="1:5" x14ac:dyDescent="0.25">
      <c r="A142">
        <v>6.3499560356140137</v>
      </c>
      <c r="B142">
        <v>9.2497505187040502E-2</v>
      </c>
      <c r="C142">
        <v>3.7812953478014815</v>
      </c>
      <c r="D142">
        <v>4.6349991112947464E-2</v>
      </c>
      <c r="E142">
        <v>683.49891137507825</v>
      </c>
    </row>
    <row r="143" spans="1:5" x14ac:dyDescent="0.25">
      <c r="A143">
        <v>6.3899950981140137</v>
      </c>
      <c r="B143">
        <v>9.3395539723226798E-2</v>
      </c>
      <c r="C143">
        <v>3.8100554982106551</v>
      </c>
      <c r="D143">
        <v>4.6799991279840469E-2</v>
      </c>
      <c r="E143">
        <v>683.49984025386243</v>
      </c>
    </row>
    <row r="144" spans="1:5" x14ac:dyDescent="0.25">
      <c r="A144">
        <v>6.4299731254577637</v>
      </c>
      <c r="B144">
        <v>9.3395554591840596E-2</v>
      </c>
      <c r="C144">
        <v>3.8380263477509664</v>
      </c>
      <c r="D144">
        <v>4.6799998730421066E-2</v>
      </c>
      <c r="E144">
        <v>683.50066899684339</v>
      </c>
    </row>
    <row r="145" spans="1:5" x14ac:dyDescent="0.25">
      <c r="A145">
        <v>6.4700121879577637</v>
      </c>
      <c r="B145">
        <v>9.4293589128026892E-2</v>
      </c>
      <c r="C145">
        <v>3.8671318172902671</v>
      </c>
      <c r="D145">
        <v>4.7249998897314072E-2</v>
      </c>
      <c r="E145">
        <v>683.50164650556712</v>
      </c>
    </row>
    <row r="146" spans="1:5" x14ac:dyDescent="0.25">
      <c r="A146">
        <v>6.5099902153015137</v>
      </c>
      <c r="B146">
        <v>9.5191623664213187E-2</v>
      </c>
      <c r="C146">
        <v>3.8957933050908329</v>
      </c>
      <c r="D146">
        <v>4.7699999064207077E-2</v>
      </c>
      <c r="E146">
        <v>683.50270508405833</v>
      </c>
    </row>
    <row r="147" spans="1:5" x14ac:dyDescent="0.25">
      <c r="A147">
        <v>6.5599780082702637</v>
      </c>
      <c r="B147">
        <v>9.6089658200399483E-2</v>
      </c>
      <c r="C147">
        <v>3.9271680146281129</v>
      </c>
      <c r="D147">
        <v>4.8149999231100082E-2</v>
      </c>
      <c r="E147">
        <v>683.50366448042064</v>
      </c>
    </row>
    <row r="148" spans="1:5" x14ac:dyDescent="0.25">
      <c r="A148">
        <v>6.6099658012390137</v>
      </c>
      <c r="B148">
        <v>9.6987677867971994E-2</v>
      </c>
      <c r="C148">
        <v>3.9566681346018453</v>
      </c>
      <c r="D148">
        <v>4.8599991947412491E-2</v>
      </c>
      <c r="E148">
        <v>683.50473831770091</v>
      </c>
    </row>
    <row r="149" spans="1:5" x14ac:dyDescent="0.25">
      <c r="A149">
        <v>6.6599535942077637</v>
      </c>
      <c r="B149">
        <v>9.7882188542688112E-2</v>
      </c>
      <c r="C149">
        <v>3.987327540226719</v>
      </c>
      <c r="D149">
        <v>4.9048226326704025E-2</v>
      </c>
      <c r="E149">
        <v>683.50568245527415</v>
      </c>
    </row>
    <row r="150" spans="1:5" x14ac:dyDescent="0.25">
      <c r="A150">
        <v>6.6999926567077637</v>
      </c>
      <c r="B150">
        <v>9.7885727272772088E-2</v>
      </c>
      <c r="C150">
        <v>4.0130538154212028</v>
      </c>
      <c r="D150">
        <v>4.9049999564886093E-2</v>
      </c>
      <c r="E150">
        <v>683.50644825575023</v>
      </c>
    </row>
    <row r="151" spans="1:5" x14ac:dyDescent="0.25">
      <c r="A151">
        <v>6.7399706840515137</v>
      </c>
      <c r="B151">
        <v>9.8783746940344586E-2</v>
      </c>
      <c r="C151">
        <v>4.04008737017974</v>
      </c>
      <c r="D151">
        <v>4.9499992281198502E-2</v>
      </c>
      <c r="E151">
        <v>683.5076031553474</v>
      </c>
    </row>
    <row r="152" spans="1:5" x14ac:dyDescent="0.25">
      <c r="A152">
        <v>6.7800097465515137</v>
      </c>
      <c r="B152">
        <v>9.9681781476530881E-2</v>
      </c>
      <c r="C152">
        <v>4.0669235997210613</v>
      </c>
      <c r="D152">
        <v>4.9949992448091507E-2</v>
      </c>
      <c r="E152">
        <v>683.50849770185619</v>
      </c>
    </row>
    <row r="153" spans="1:5" x14ac:dyDescent="0.25">
      <c r="A153">
        <v>6.8199877738952637</v>
      </c>
      <c r="B153">
        <v>0.100576292151247</v>
      </c>
      <c r="C153">
        <v>4.0924032183940255</v>
      </c>
      <c r="D153">
        <v>5.0398226827383041E-2</v>
      </c>
      <c r="E153">
        <v>683.50926350233226</v>
      </c>
    </row>
    <row r="154" spans="1:5" x14ac:dyDescent="0.25">
      <c r="A154">
        <v>6.8599658012390137</v>
      </c>
      <c r="B154">
        <v>0.10057983088133099</v>
      </c>
      <c r="C154">
        <v>4.1177841744583823</v>
      </c>
      <c r="D154">
        <v>5.0400000065565109E-2</v>
      </c>
      <c r="E154">
        <v>683.51014279005199</v>
      </c>
    </row>
    <row r="155" spans="1:5" x14ac:dyDescent="0.25">
      <c r="A155">
        <v>6.9000048637390137</v>
      </c>
      <c r="B155">
        <v>0.10147786541751729</v>
      </c>
      <c r="C155">
        <v>4.1440284283480562</v>
      </c>
      <c r="D155">
        <v>5.0850000232458115E-2</v>
      </c>
      <c r="E155">
        <v>683.51111935255199</v>
      </c>
    </row>
    <row r="156" spans="1:5" x14ac:dyDescent="0.25">
      <c r="A156">
        <v>6.9399828910827637</v>
      </c>
      <c r="B156">
        <v>0.10237588508508978</v>
      </c>
      <c r="C156">
        <v>4.1711606457152017</v>
      </c>
      <c r="D156">
        <v>5.1299992948770523E-2</v>
      </c>
      <c r="E156">
        <v>683.51206253645091</v>
      </c>
    </row>
    <row r="157" spans="1:5" x14ac:dyDescent="0.25">
      <c r="A157">
        <v>6.9799609184265137</v>
      </c>
      <c r="B157">
        <v>0.10237589995370358</v>
      </c>
      <c r="C157">
        <v>4.1989835013426013</v>
      </c>
      <c r="D157">
        <v>5.130000039935112E-2</v>
      </c>
      <c r="E157">
        <v>683.51294182417064</v>
      </c>
    </row>
    <row r="158" spans="1:5" x14ac:dyDescent="0.25">
      <c r="A158">
        <v>7.0199999809265137</v>
      </c>
      <c r="B158">
        <v>0.10327393448988988</v>
      </c>
      <c r="C158">
        <v>4.2275956578388625</v>
      </c>
      <c r="D158">
        <v>5.1750000566244125E-2</v>
      </c>
      <c r="E158">
        <v>683.51388596174388</v>
      </c>
    </row>
    <row r="159" spans="1:5" x14ac:dyDescent="0.25">
      <c r="A159">
        <v>7.0599780082702637</v>
      </c>
      <c r="B159">
        <v>0.10417196902607619</v>
      </c>
      <c r="C159">
        <v>4.2559118265093012</v>
      </c>
      <c r="D159">
        <v>5.2200000733137131E-2</v>
      </c>
      <c r="E159">
        <v>683.51502560255199</v>
      </c>
    </row>
    <row r="160" spans="1:5" x14ac:dyDescent="0.25">
      <c r="A160">
        <v>7.0999560356140137</v>
      </c>
      <c r="B160">
        <v>0.10507000356226248</v>
      </c>
      <c r="C160">
        <v>4.2825507308334068</v>
      </c>
      <c r="D160">
        <v>5.2650000900030136E-2</v>
      </c>
      <c r="E160">
        <v>683.51587151167064</v>
      </c>
    </row>
    <row r="161" spans="1:5" x14ac:dyDescent="0.25">
      <c r="A161">
        <v>7.1500048637390137</v>
      </c>
      <c r="B161">
        <v>0.10596802322983498</v>
      </c>
      <c r="C161">
        <v>4.3129634799367613</v>
      </c>
      <c r="D161">
        <v>5.3099993616342545E-2</v>
      </c>
      <c r="E161">
        <v>683.51694630262523</v>
      </c>
    </row>
    <row r="162" spans="1:5" x14ac:dyDescent="0.25">
      <c r="A162">
        <v>7.1999926567077637</v>
      </c>
      <c r="B162">
        <v>0.10686605776602127</v>
      </c>
      <c r="C162">
        <v>4.3419456212153023</v>
      </c>
      <c r="D162">
        <v>5.354999378323555E-2</v>
      </c>
      <c r="E162">
        <v>683.51795529005199</v>
      </c>
    </row>
    <row r="163" spans="1:5" x14ac:dyDescent="0.25">
      <c r="A163">
        <v>7.2499804496765137</v>
      </c>
      <c r="B163">
        <v>0.10776056844073739</v>
      </c>
      <c r="C163">
        <v>4.3733203307525823</v>
      </c>
      <c r="D163">
        <v>5.3998228162527084E-2</v>
      </c>
      <c r="E163">
        <v>683.51896380064159</v>
      </c>
    </row>
    <row r="164" spans="1:5" x14ac:dyDescent="0.25">
      <c r="A164">
        <v>7.2899584770202637</v>
      </c>
      <c r="B164">
        <v>0.10776410717082138</v>
      </c>
      <c r="C164">
        <v>4.4005265450761835</v>
      </c>
      <c r="D164">
        <v>5.4000001400709152E-2</v>
      </c>
      <c r="E164">
        <v>683.51987551328807</v>
      </c>
    </row>
    <row r="165" spans="1:5" x14ac:dyDescent="0.25">
      <c r="A165">
        <v>7.3299975395202637</v>
      </c>
      <c r="B165">
        <v>0.10866214170700768</v>
      </c>
      <c r="C165">
        <v>4.4274614372261123</v>
      </c>
      <c r="D165">
        <v>5.4450001567602158E-2</v>
      </c>
      <c r="E165">
        <v>683.52090166685252</v>
      </c>
    </row>
    <row r="166" spans="1:5" x14ac:dyDescent="0.25">
      <c r="A166">
        <v>7.3799853324890137</v>
      </c>
      <c r="B166">
        <v>0.10956017624319397</v>
      </c>
      <c r="C166">
        <v>4.4584661619811135</v>
      </c>
      <c r="D166">
        <v>5.4900001734495163E-2</v>
      </c>
      <c r="E166">
        <v>683.52182863828807</v>
      </c>
    </row>
    <row r="167" spans="1:5" x14ac:dyDescent="0.25">
      <c r="A167">
        <v>7.4199633598327637</v>
      </c>
      <c r="B167">
        <v>0.11045467204929629</v>
      </c>
      <c r="C167">
        <v>4.4851050663052199</v>
      </c>
      <c r="D167">
        <v>5.53482286632061E-2</v>
      </c>
      <c r="E167">
        <v>683.52285479185252</v>
      </c>
    </row>
    <row r="168" spans="1:5" x14ac:dyDescent="0.25">
      <c r="A168">
        <v>7.4600024223327637</v>
      </c>
      <c r="B168">
        <v>0.1113526991511757</v>
      </c>
      <c r="C168">
        <v>4.5142105358445201</v>
      </c>
      <c r="D168">
        <v>5.5798225104808807E-2</v>
      </c>
      <c r="E168">
        <v>683.52383040067821</v>
      </c>
    </row>
    <row r="169" spans="1:5" x14ac:dyDescent="0.25">
      <c r="A169">
        <v>7.4999804496765137</v>
      </c>
      <c r="B169">
        <v>0.11135623788125967</v>
      </c>
      <c r="C169">
        <v>4.5421813853848318</v>
      </c>
      <c r="D169">
        <v>5.5799998342990875E-2</v>
      </c>
      <c r="E169">
        <v>683.52480791685252</v>
      </c>
    </row>
    <row r="170" spans="1:5" x14ac:dyDescent="0.25">
      <c r="A170">
        <v>7.5399584770202637</v>
      </c>
      <c r="B170">
        <v>0.11225427241744597</v>
      </c>
      <c r="C170">
        <v>4.5677350010142517</v>
      </c>
      <c r="D170">
        <v>5.6249998509883881E-2</v>
      </c>
      <c r="E170">
        <v>683.52568625089793</v>
      </c>
    </row>
    <row r="171" spans="1:5" x14ac:dyDescent="0.25">
      <c r="A171">
        <v>7.5900073051452637</v>
      </c>
      <c r="B171">
        <v>0.11315229208501847</v>
      </c>
      <c r="C171">
        <v>4.5989123853343168</v>
      </c>
      <c r="D171">
        <v>5.6699991226196289E-2</v>
      </c>
      <c r="E171">
        <v>683.526922212812</v>
      </c>
    </row>
    <row r="172" spans="1:5" x14ac:dyDescent="0.25">
      <c r="A172">
        <v>7.6299853324890137</v>
      </c>
      <c r="B172">
        <v>0.11315230695363226</v>
      </c>
      <c r="C172">
        <v>4.6249346483546239</v>
      </c>
      <c r="D172">
        <v>5.6699998676776886E-2</v>
      </c>
      <c r="E172">
        <v>683.5277538168159</v>
      </c>
    </row>
    <row r="173" spans="1:5" x14ac:dyDescent="0.25">
      <c r="A173">
        <v>7.6699633598327637</v>
      </c>
      <c r="B173">
        <v>0.11405034148981857</v>
      </c>
      <c r="C173">
        <v>4.6512528992007542</v>
      </c>
      <c r="D173">
        <v>5.7149998843669891E-2</v>
      </c>
      <c r="E173">
        <v>683.52868078825145</v>
      </c>
    </row>
    <row r="174" spans="1:5" x14ac:dyDescent="0.25">
      <c r="A174">
        <v>7.7100024223327637</v>
      </c>
      <c r="B174">
        <v>0.11494837602600487</v>
      </c>
      <c r="C174">
        <v>4.6781384600463793</v>
      </c>
      <c r="D174">
        <v>5.7599999010562897E-2</v>
      </c>
      <c r="E174">
        <v>683.52975557920604</v>
      </c>
    </row>
    <row r="175" spans="1:5" x14ac:dyDescent="0.25">
      <c r="A175">
        <v>7.7499804496765137</v>
      </c>
      <c r="B175">
        <v>0.11584639569357737</v>
      </c>
      <c r="C175">
        <v>4.7051226835006128</v>
      </c>
      <c r="D175">
        <v>5.8049991726875305E-2</v>
      </c>
      <c r="E175">
        <v>683.53074835416942</v>
      </c>
    </row>
    <row r="176" spans="1:5" x14ac:dyDescent="0.25">
      <c r="A176">
        <v>7.7899584770202637</v>
      </c>
      <c r="B176">
        <v>0.11584641056219117</v>
      </c>
      <c r="C176">
        <v>4.7318602504333267</v>
      </c>
      <c r="D176">
        <v>5.8049999177455902E-2</v>
      </c>
      <c r="E176">
        <v>683.53160952207713</v>
      </c>
    </row>
    <row r="177" spans="1:5" x14ac:dyDescent="0.25">
      <c r="A177">
        <v>7.8299975395202637</v>
      </c>
      <c r="B177">
        <v>0.11674444509837746</v>
      </c>
      <c r="C177">
        <v>4.7600284251908533</v>
      </c>
      <c r="D177">
        <v>5.8499999344348907E-2</v>
      </c>
      <c r="E177">
        <v>683.53265284177928</v>
      </c>
    </row>
    <row r="178" spans="1:5" x14ac:dyDescent="0.25">
      <c r="A178">
        <v>7.8699755668640137</v>
      </c>
      <c r="B178">
        <v>0.11764247963456377</v>
      </c>
      <c r="C178">
        <v>4.7886405816871154</v>
      </c>
      <c r="D178">
        <v>5.8949999511241913E-2</v>
      </c>
      <c r="E178">
        <v>683.53358076688914</v>
      </c>
    </row>
    <row r="179" spans="1:5" x14ac:dyDescent="0.25">
      <c r="A179">
        <v>7.9099535942077637</v>
      </c>
      <c r="B179">
        <v>0.11854049930213627</v>
      </c>
      <c r="C179">
        <v>4.8153288173155246</v>
      </c>
      <c r="D179">
        <v>5.9399992227554321E-2</v>
      </c>
      <c r="E179">
        <v>683.53465460416942</v>
      </c>
    </row>
    <row r="180" spans="1:5" x14ac:dyDescent="0.25">
      <c r="A180">
        <v>7.9499926567077637</v>
      </c>
      <c r="B180">
        <v>0.11943853383832256</v>
      </c>
      <c r="C180">
        <v>4.8415730712051994</v>
      </c>
      <c r="D180">
        <v>5.9849992394447327E-2</v>
      </c>
      <c r="E180">
        <v>683.5355663168159</v>
      </c>
    </row>
    <row r="181" spans="1:5" x14ac:dyDescent="0.25">
      <c r="A181">
        <v>7.9899706840515137</v>
      </c>
      <c r="B181">
        <v>0.11943854870693636</v>
      </c>
      <c r="C181">
        <v>4.868211975529305</v>
      </c>
      <c r="D181">
        <v>5.9849999845027924E-2</v>
      </c>
      <c r="E181">
        <v>683.53641127226024</v>
      </c>
    </row>
    <row r="182" spans="1:5" x14ac:dyDescent="0.25">
      <c r="A182">
        <v>8.0300102233886719</v>
      </c>
      <c r="B182">
        <v>0.12033658324312266</v>
      </c>
      <c r="C182">
        <v>4.8953935242007542</v>
      </c>
      <c r="D182">
        <v>6.0300000011920929E-2</v>
      </c>
      <c r="E182">
        <v>683.53740500089793</v>
      </c>
    </row>
    <row r="183" spans="1:5" x14ac:dyDescent="0.25">
      <c r="A183">
        <v>8.0699882507324219</v>
      </c>
      <c r="B183">
        <v>0.12123461777930897</v>
      </c>
      <c r="C183">
        <v>4.9241536746099275</v>
      </c>
      <c r="D183">
        <v>6.0750000178813934E-2</v>
      </c>
      <c r="E183">
        <v>683.53852747556834</v>
      </c>
    </row>
    <row r="184" spans="1:5" x14ac:dyDescent="0.25">
      <c r="A184">
        <v>8.1099662780761719</v>
      </c>
      <c r="B184">
        <v>0.12213263744688146</v>
      </c>
      <c r="C184">
        <v>4.9518778676287196</v>
      </c>
      <c r="D184">
        <v>6.1199992895126343E-2</v>
      </c>
      <c r="E184">
        <v>683.53960131284862</v>
      </c>
    </row>
    <row r="185" spans="1:5" x14ac:dyDescent="0.25">
      <c r="A185">
        <v>8.1500053405761719</v>
      </c>
      <c r="B185">
        <v>0.12302714812159758</v>
      </c>
      <c r="C185">
        <v>4.977332820649532</v>
      </c>
      <c r="D185">
        <v>6.1648227274417877E-2</v>
      </c>
      <c r="E185">
        <v>683.54038332578807</v>
      </c>
    </row>
    <row r="186" spans="1:5" x14ac:dyDescent="0.25">
      <c r="A186">
        <v>8.1999931335449219</v>
      </c>
      <c r="B186">
        <v>0.12303068685168156</v>
      </c>
      <c r="C186">
        <v>5.0062656306237692</v>
      </c>
      <c r="D186">
        <v>6.1650000512599945E-2</v>
      </c>
      <c r="E186">
        <v>683.54134367582469</v>
      </c>
    </row>
    <row r="187" spans="1:5" x14ac:dyDescent="0.25">
      <c r="A187">
        <v>8.2499809265136719</v>
      </c>
      <c r="B187">
        <v>0.12392872138786785</v>
      </c>
      <c r="C187">
        <v>5.0360864040754763</v>
      </c>
      <c r="D187">
        <v>6.210000067949295E-2</v>
      </c>
      <c r="E187">
        <v>683.54245089170604</v>
      </c>
    </row>
    <row r="188" spans="1:5" x14ac:dyDescent="0.25">
      <c r="A188">
        <v>8.2899589538574219</v>
      </c>
      <c r="B188">
        <v>0.12482675592405415</v>
      </c>
      <c r="C188">
        <v>5.0615906884005923</v>
      </c>
      <c r="D188">
        <v>6.2550000846385956E-2</v>
      </c>
      <c r="E188">
        <v>683.54349230405955</v>
      </c>
    </row>
    <row r="189" spans="1:5" x14ac:dyDescent="0.25">
      <c r="A189">
        <v>8.3299980163574219</v>
      </c>
      <c r="B189">
        <v>0.12572477559162665</v>
      </c>
      <c r="C189">
        <v>5.0891668875064724</v>
      </c>
      <c r="D189">
        <v>6.2999993562698364E-2</v>
      </c>
      <c r="E189">
        <v>683.54454992887645</v>
      </c>
    </row>
    <row r="190" spans="1:5" x14ac:dyDescent="0.25">
      <c r="A190">
        <v>8.3699760437011719</v>
      </c>
      <c r="B190">
        <v>0.12661928626634278</v>
      </c>
      <c r="C190">
        <v>5.1178283753070382</v>
      </c>
      <c r="D190">
        <v>6.3448227941989899E-2</v>
      </c>
      <c r="E190">
        <v>683.54554365751414</v>
      </c>
    </row>
    <row r="191" spans="1:5" x14ac:dyDescent="0.25">
      <c r="A191">
        <v>8.4199638366699219</v>
      </c>
      <c r="B191">
        <v>0.12751732080252906</v>
      </c>
      <c r="C191">
        <v>5.1489564283227987</v>
      </c>
      <c r="D191">
        <v>6.3898228108882904E-2</v>
      </c>
      <c r="E191">
        <v>683.54674719450145</v>
      </c>
    </row>
    <row r="192" spans="1:5" x14ac:dyDescent="0.25">
      <c r="A192">
        <v>8.4700126647949219</v>
      </c>
      <c r="B192">
        <v>0.12752085953261305</v>
      </c>
      <c r="C192">
        <v>5.1785058796008352</v>
      </c>
      <c r="D192">
        <v>6.3900001347064972E-2</v>
      </c>
      <c r="E192">
        <v>683.5476102697578</v>
      </c>
    </row>
    <row r="193" spans="1:5" x14ac:dyDescent="0.25">
      <c r="A193">
        <v>8.5099906921386719</v>
      </c>
      <c r="B193">
        <v>0.12841889406879936</v>
      </c>
      <c r="C193">
        <v>5.2044294800125339</v>
      </c>
      <c r="D193">
        <v>6.4350001513957977E-2</v>
      </c>
      <c r="E193">
        <v>683.54868410703807</v>
      </c>
    </row>
    <row r="194" spans="1:5" x14ac:dyDescent="0.25">
      <c r="A194">
        <v>8.5499687194824219</v>
      </c>
      <c r="B194">
        <v>0.12931691373637186</v>
      </c>
      <c r="C194">
        <v>5.2312163782495515</v>
      </c>
      <c r="D194">
        <v>6.4799994230270386E-2</v>
      </c>
      <c r="E194">
        <v>683.5497264730659</v>
      </c>
    </row>
    <row r="195" spans="1:5" x14ac:dyDescent="0.25">
      <c r="A195">
        <v>8.5900077819824219</v>
      </c>
      <c r="B195">
        <v>0.12931692860498564</v>
      </c>
      <c r="C195">
        <v>5.2578059512693542</v>
      </c>
      <c r="D195">
        <v>6.4800001680850983E-2</v>
      </c>
      <c r="E195">
        <v>683.550603853437</v>
      </c>
    </row>
    <row r="196" spans="1:5" x14ac:dyDescent="0.25">
      <c r="A196">
        <v>8.6299858093261719</v>
      </c>
      <c r="B196">
        <v>0.13021496314117195</v>
      </c>
      <c r="C196">
        <v>5.2855301442881455</v>
      </c>
      <c r="D196">
        <v>6.5250001847743988E-2</v>
      </c>
      <c r="E196">
        <v>683.55164717313914</v>
      </c>
    </row>
    <row r="197" spans="1:5" x14ac:dyDescent="0.25">
      <c r="A197">
        <v>8.6699638366699219</v>
      </c>
      <c r="B197">
        <v>0.13111298280874445</v>
      </c>
      <c r="C197">
        <v>5.3135503251327609</v>
      </c>
      <c r="D197">
        <v>6.5699994564056396E-2</v>
      </c>
      <c r="E197">
        <v>683.55283354398875</v>
      </c>
    </row>
    <row r="198" spans="1:5" x14ac:dyDescent="0.25">
      <c r="A198">
        <v>8.7100028991699219</v>
      </c>
      <c r="B198">
        <v>0.13201101734493076</v>
      </c>
      <c r="C198">
        <v>5.3397452477181311</v>
      </c>
      <c r="D198">
        <v>6.6149994730949402E-2</v>
      </c>
      <c r="E198">
        <v>683.55374621030955</v>
      </c>
    </row>
    <row r="199" spans="1:5" x14ac:dyDescent="0.25">
      <c r="A199">
        <v>8.7499809265136719</v>
      </c>
      <c r="B199">
        <v>0.13201103221354454</v>
      </c>
      <c r="C199">
        <v>5.3661374955207179</v>
      </c>
      <c r="D199">
        <v>6.6150002181529999E-2</v>
      </c>
      <c r="E199">
        <v>683.55454252836375</v>
      </c>
    </row>
    <row r="200" spans="1:5" x14ac:dyDescent="0.25">
      <c r="A200">
        <v>8.7899589538574219</v>
      </c>
      <c r="B200">
        <v>0.13290906674973085</v>
      </c>
      <c r="C200">
        <v>5.3940096824524213</v>
      </c>
      <c r="D200">
        <v>6.6600002348423004E-2</v>
      </c>
      <c r="E200">
        <v>683.55569933530955</v>
      </c>
    </row>
    <row r="201" spans="1:5" x14ac:dyDescent="0.25">
      <c r="A201">
        <v>8.8299980163574219</v>
      </c>
      <c r="B201">
        <v>0.13380710128591713</v>
      </c>
      <c r="C201">
        <v>5.4221778572099479</v>
      </c>
      <c r="D201">
        <v>6.705000251531601E-2</v>
      </c>
      <c r="E201">
        <v>683.55682276365428</v>
      </c>
    </row>
    <row r="202" spans="1:5" x14ac:dyDescent="0.25">
      <c r="A202">
        <v>8.8699760437011719</v>
      </c>
      <c r="B202">
        <v>0.13470512095348966</v>
      </c>
      <c r="C202">
        <v>5.4478301354479761</v>
      </c>
      <c r="D202">
        <v>6.7499995231628418E-2</v>
      </c>
      <c r="E202">
        <v>683.55776690122752</v>
      </c>
    </row>
    <row r="203" spans="1:5" x14ac:dyDescent="0.25">
      <c r="A203">
        <v>8.9099540710449219</v>
      </c>
      <c r="B203">
        <v>0.13470513582210344</v>
      </c>
      <c r="C203">
        <v>5.4734824136860034</v>
      </c>
      <c r="D203">
        <v>6.7500002682209015E-2</v>
      </c>
      <c r="E203">
        <v>683.55859564420848</v>
      </c>
    </row>
    <row r="204" spans="1:5" x14ac:dyDescent="0.25">
      <c r="A204">
        <v>8.9499931335449219</v>
      </c>
      <c r="B204">
        <v>0.13560317035828975</v>
      </c>
      <c r="C204">
        <v>5.499406014097703</v>
      </c>
      <c r="D204">
        <v>6.795000284910202E-2</v>
      </c>
      <c r="E204">
        <v>683.55967043516307</v>
      </c>
    </row>
    <row r="205" spans="1:5" x14ac:dyDescent="0.25">
      <c r="A205">
        <v>8.9899711608886719</v>
      </c>
      <c r="B205">
        <v>0.13650120489447604</v>
      </c>
      <c r="C205">
        <v>5.5254036114658582</v>
      </c>
      <c r="D205">
        <v>6.8400003015995026E-2</v>
      </c>
      <c r="E205">
        <v>683.5605497228828</v>
      </c>
    </row>
    <row r="206" spans="1:5" x14ac:dyDescent="0.25">
      <c r="A206">
        <v>9.0399589538574219</v>
      </c>
      <c r="B206">
        <v>0.13739923943066235</v>
      </c>
      <c r="C206">
        <v>5.554928397091742</v>
      </c>
      <c r="D206">
        <v>6.8850003182888031E-2</v>
      </c>
      <c r="E206">
        <v>683.56172178861766</v>
      </c>
    </row>
    <row r="207" spans="1:5" x14ac:dyDescent="0.25">
      <c r="A207">
        <v>9.0900077819824219</v>
      </c>
      <c r="B207">
        <v>0.13829727396684863</v>
      </c>
      <c r="C207">
        <v>5.5858591248902876</v>
      </c>
      <c r="D207">
        <v>6.9300003349781036E-2</v>
      </c>
      <c r="E207">
        <v>683.56295870420604</v>
      </c>
    </row>
    <row r="208" spans="1:5" x14ac:dyDescent="0.25">
      <c r="A208">
        <v>9.1299858093261719</v>
      </c>
      <c r="B208">
        <v>0.13919176977295095</v>
      </c>
      <c r="C208">
        <v>5.6118567222584428</v>
      </c>
      <c r="D208">
        <v>6.9748230278491974E-2</v>
      </c>
      <c r="E208">
        <v>683.56386946317821</v>
      </c>
    </row>
    <row r="209" spans="1:5" x14ac:dyDescent="0.25">
      <c r="A209">
        <v>9.1699638366699219</v>
      </c>
      <c r="B209">
        <v>0.13919530850303494</v>
      </c>
      <c r="C209">
        <v>5.6384956265825483</v>
      </c>
      <c r="D209">
        <v>6.9750003516674042E-2</v>
      </c>
      <c r="E209">
        <v>683.5647001135078</v>
      </c>
    </row>
    <row r="210" spans="1:5" x14ac:dyDescent="0.25">
      <c r="A210">
        <v>9.2100028991699219</v>
      </c>
      <c r="B210">
        <v>0.14009334303922125</v>
      </c>
      <c r="C210">
        <v>5.664591886559311</v>
      </c>
      <c r="D210">
        <v>7.0200003683567047E-2</v>
      </c>
      <c r="E210">
        <v>683.56582354185252</v>
      </c>
    </row>
    <row r="211" spans="1:5" x14ac:dyDescent="0.25">
      <c r="A211">
        <v>9.2499809265136719</v>
      </c>
      <c r="B211">
        <v>0.14099136270679374</v>
      </c>
      <c r="C211">
        <v>5.6903921587102513</v>
      </c>
      <c r="D211">
        <v>7.0649996399879456E-2</v>
      </c>
      <c r="E211">
        <v>683.56683252927928</v>
      </c>
    </row>
    <row r="212" spans="1:5" x14ac:dyDescent="0.25">
      <c r="A212">
        <v>9.2899589538574219</v>
      </c>
      <c r="B212">
        <v>0.14188585851289606</v>
      </c>
      <c r="C212">
        <v>5.7162910934697981</v>
      </c>
      <c r="D212">
        <v>7.1098223328590393E-2</v>
      </c>
      <c r="E212">
        <v>683.56774328825145</v>
      </c>
    </row>
    <row r="213" spans="1:5" x14ac:dyDescent="0.25">
      <c r="A213">
        <v>9.3400077819824219</v>
      </c>
      <c r="B213">
        <v>0.14278741691055255</v>
      </c>
      <c r="C213">
        <v>5.7473204838769512</v>
      </c>
      <c r="D213">
        <v>7.1549989283084869E-2</v>
      </c>
      <c r="E213">
        <v>683.56898020383983</v>
      </c>
    </row>
    <row r="214" spans="1:5" x14ac:dyDescent="0.25">
      <c r="A214">
        <v>9.3899955749511719</v>
      </c>
      <c r="B214">
        <v>0.14278743177916633</v>
      </c>
      <c r="C214">
        <v>5.7764506190684042</v>
      </c>
      <c r="D214">
        <v>7.1549996733665466E-2</v>
      </c>
      <c r="E214">
        <v>683.57003782865672</v>
      </c>
    </row>
    <row r="215" spans="1:5" x14ac:dyDescent="0.25">
      <c r="A215">
        <v>9.4399833679199219</v>
      </c>
      <c r="B215">
        <v>0.14368546631535264</v>
      </c>
      <c r="C215">
        <v>5.8065180490416308</v>
      </c>
      <c r="D215">
        <v>7.1999996900558472E-2</v>
      </c>
      <c r="E215">
        <v>683.57117842313914</v>
      </c>
    </row>
    <row r="216" spans="1:5" x14ac:dyDescent="0.25">
      <c r="A216">
        <v>9.4899711608886719</v>
      </c>
      <c r="B216">
        <v>0.14458350085153893</v>
      </c>
      <c r="C216">
        <v>5.8363881537976425</v>
      </c>
      <c r="D216">
        <v>7.2449997067451477E-2</v>
      </c>
      <c r="E216">
        <v>683.57233332273631</v>
      </c>
    </row>
    <row r="217" spans="1:5" x14ac:dyDescent="0.25">
      <c r="A217">
        <v>9.5399589538574219</v>
      </c>
      <c r="B217">
        <v>0.14548153538772524</v>
      </c>
      <c r="C217">
        <v>5.8659622707278301</v>
      </c>
      <c r="D217">
        <v>7.2899997234344482E-2</v>
      </c>
      <c r="E217">
        <v>683.57355402586131</v>
      </c>
    </row>
    <row r="218" spans="1:5" x14ac:dyDescent="0.25">
      <c r="A218">
        <v>9.5799980163574219</v>
      </c>
      <c r="B218">
        <v>0.14637603119382755</v>
      </c>
      <c r="C218">
        <v>5.8914418894007943</v>
      </c>
      <c r="D218">
        <v>7.334822416305542E-2</v>
      </c>
      <c r="E218">
        <v>683.57459543821483</v>
      </c>
    </row>
    <row r="219" spans="1:5" x14ac:dyDescent="0.25">
      <c r="A219">
        <v>9.6199760437011719</v>
      </c>
      <c r="B219">
        <v>0.14637956992391155</v>
      </c>
      <c r="C219">
        <v>5.9185247754636352</v>
      </c>
      <c r="D219">
        <v>7.3349997401237488E-2</v>
      </c>
      <c r="E219">
        <v>683.57553957578807</v>
      </c>
    </row>
    <row r="220" spans="1:5" x14ac:dyDescent="0.25">
      <c r="A220">
        <v>9.6599540710449219</v>
      </c>
      <c r="B220">
        <v>0.14727760446009783</v>
      </c>
      <c r="C220">
        <v>5.9463969623953385</v>
      </c>
      <c r="D220">
        <v>7.3799997568130493E-2</v>
      </c>
      <c r="E220">
        <v>683.5765819418159</v>
      </c>
    </row>
    <row r="221" spans="1:5" x14ac:dyDescent="0.25">
      <c r="A221">
        <v>9.6999931335449219</v>
      </c>
      <c r="B221">
        <v>0.14817562412767032</v>
      </c>
      <c r="C221">
        <v>5.9751571128045127</v>
      </c>
      <c r="D221">
        <v>7.4249990284442902E-2</v>
      </c>
      <c r="E221">
        <v>683.57777022001414</v>
      </c>
    </row>
    <row r="222" spans="1:5" x14ac:dyDescent="0.25">
      <c r="A222">
        <v>9.7399711608886719</v>
      </c>
      <c r="B222">
        <v>0.14907013480238646</v>
      </c>
      <c r="C222">
        <v>6.0059891779944499</v>
      </c>
      <c r="D222">
        <v>7.4698224663734436E-2</v>
      </c>
      <c r="E222">
        <v>683.57884405729442</v>
      </c>
    </row>
    <row r="223" spans="1:5" x14ac:dyDescent="0.25">
      <c r="A223">
        <v>9.7800102233886719</v>
      </c>
      <c r="B223">
        <v>0.14996816933857274</v>
      </c>
      <c r="C223">
        <v>6.034058690143369</v>
      </c>
      <c r="D223">
        <v>7.5148224830627441E-2</v>
      </c>
      <c r="E223">
        <v>683.57988546964793</v>
      </c>
    </row>
    <row r="224" spans="1:5" x14ac:dyDescent="0.25">
      <c r="A224">
        <v>9.8199882507324219</v>
      </c>
      <c r="B224">
        <v>0.14997170806865673</v>
      </c>
      <c r="C224">
        <v>6.059414980555573</v>
      </c>
      <c r="D224">
        <v>7.5149998068809509E-2</v>
      </c>
      <c r="E224">
        <v>683.58074854490428</v>
      </c>
    </row>
    <row r="225" spans="1:5" x14ac:dyDescent="0.25">
      <c r="A225">
        <v>9.8699760437011719</v>
      </c>
      <c r="B225">
        <v>0.15086974260484304</v>
      </c>
      <c r="C225">
        <v>6.0904197053105742</v>
      </c>
      <c r="D225">
        <v>7.5599998235702515E-2</v>
      </c>
      <c r="E225">
        <v>683.58200167295604</v>
      </c>
    </row>
    <row r="226" spans="1:5" x14ac:dyDescent="0.25">
      <c r="A226">
        <v>9.9099540710449219</v>
      </c>
      <c r="B226">
        <v>0.15176777714102932</v>
      </c>
      <c r="C226">
        <v>6.1184398861551896</v>
      </c>
      <c r="D226">
        <v>7.604999840259552E-2</v>
      </c>
      <c r="E226">
        <v>683.58312414762645</v>
      </c>
    </row>
    <row r="227" spans="1:5" x14ac:dyDescent="0.25">
      <c r="A227">
        <v>9.9499931335449219</v>
      </c>
      <c r="B227">
        <v>0.15266579680860182</v>
      </c>
      <c r="C227">
        <v>6.1472493678686666</v>
      </c>
      <c r="D227">
        <v>7.6499991118907928E-2</v>
      </c>
      <c r="E227">
        <v>683.58423040983348</v>
      </c>
    </row>
    <row r="228" spans="1:5" x14ac:dyDescent="0.25">
      <c r="A228">
        <v>9.9899711608886719</v>
      </c>
      <c r="B228">
        <v>0.15356030748331795</v>
      </c>
      <c r="C228">
        <v>6.1730003087153023</v>
      </c>
      <c r="D228">
        <v>7.6948225498199463E-2</v>
      </c>
      <c r="E228">
        <v>683.58515833494334</v>
      </c>
    </row>
    <row r="229" spans="1:5" x14ac:dyDescent="0.25">
      <c r="A229">
        <v>10.039958953857422</v>
      </c>
      <c r="B229">
        <v>0.15445834201950423</v>
      </c>
      <c r="C229">
        <v>6.2006998360819425</v>
      </c>
      <c r="D229">
        <v>7.7398225665092468E-2</v>
      </c>
      <c r="E229">
        <v>683.58628176328807</v>
      </c>
    </row>
    <row r="230" spans="1:5" x14ac:dyDescent="0.25">
      <c r="A230">
        <v>10.090007781982422</v>
      </c>
      <c r="B230">
        <v>0.15446188074958822</v>
      </c>
      <c r="C230">
        <v>6.2281773725792142</v>
      </c>
      <c r="D230">
        <v>7.7399998903274536E-2</v>
      </c>
      <c r="E230">
        <v>683.58719347593455</v>
      </c>
    </row>
    <row r="231" spans="1:5" x14ac:dyDescent="0.25">
      <c r="A231">
        <v>10.139995574951172</v>
      </c>
      <c r="B231">
        <v>0.15535991528577453</v>
      </c>
      <c r="C231">
        <v>6.2590834347256079</v>
      </c>
      <c r="D231">
        <v>7.7849999070167542E-2</v>
      </c>
      <c r="E231">
        <v>683.5883006918159</v>
      </c>
    </row>
    <row r="232" spans="1:5" x14ac:dyDescent="0.25">
      <c r="A232">
        <v>10.179973602294922</v>
      </c>
      <c r="B232">
        <v>0.15625794982196081</v>
      </c>
      <c r="C232">
        <v>6.2869556216573113</v>
      </c>
      <c r="D232">
        <v>7.8299999237060547E-2</v>
      </c>
      <c r="E232">
        <v>683.58953665372997</v>
      </c>
    </row>
    <row r="233" spans="1:5" x14ac:dyDescent="0.25">
      <c r="A233">
        <v>10.220012664794922</v>
      </c>
      <c r="B233">
        <v>0.15715596948953331</v>
      </c>
      <c r="C233">
        <v>6.3147291459804062</v>
      </c>
      <c r="D233">
        <v>7.8749991953372955E-2</v>
      </c>
      <c r="E233">
        <v>683.59054564115672</v>
      </c>
    </row>
    <row r="234" spans="1:5" x14ac:dyDescent="0.25">
      <c r="A234">
        <v>10.259990692138672</v>
      </c>
      <c r="B234">
        <v>0.15715598435814712</v>
      </c>
      <c r="C234">
        <v>6.341664038130336</v>
      </c>
      <c r="D234">
        <v>7.8749999403953552E-2</v>
      </c>
      <c r="E234">
        <v>683.59144209501414</v>
      </c>
    </row>
    <row r="235" spans="1:5" x14ac:dyDescent="0.25">
      <c r="A235">
        <v>10.299968719482422</v>
      </c>
      <c r="B235">
        <v>0.15805401889433343</v>
      </c>
      <c r="C235">
        <v>6.3683029424544415</v>
      </c>
      <c r="D235">
        <v>7.9199999570846558E-2</v>
      </c>
      <c r="E235">
        <v>683.5925321447578</v>
      </c>
    </row>
    <row r="236" spans="1:5" x14ac:dyDescent="0.25">
      <c r="A236">
        <v>10.349956512451172</v>
      </c>
      <c r="B236">
        <v>0.15895205343051971</v>
      </c>
      <c r="C236">
        <v>6.3995049924266585</v>
      </c>
      <c r="D236">
        <v>7.9649999737739563E-2</v>
      </c>
      <c r="E236">
        <v>683.59358976957469</v>
      </c>
    </row>
    <row r="237" spans="1:5" x14ac:dyDescent="0.25">
      <c r="A237">
        <v>10.400005340576172</v>
      </c>
      <c r="B237">
        <v>0.15985008796670602</v>
      </c>
      <c r="C237">
        <v>6.4286351276181115</v>
      </c>
      <c r="D237">
        <v>8.0099999904632568E-2</v>
      </c>
      <c r="E237">
        <v>683.59474562284618</v>
      </c>
    </row>
    <row r="238" spans="1:5" x14ac:dyDescent="0.25">
      <c r="A238">
        <v>10.449993133544922</v>
      </c>
      <c r="B238">
        <v>0.1607481225028923</v>
      </c>
      <c r="C238">
        <v>6.4569019649842456</v>
      </c>
      <c r="D238">
        <v>8.0550000071525574E-2</v>
      </c>
      <c r="E238">
        <v>683.59590147611766</v>
      </c>
    </row>
    <row r="239" spans="1:5" x14ac:dyDescent="0.25">
      <c r="A239">
        <v>10.499980926513672</v>
      </c>
      <c r="B239">
        <v>0.16164614217046483</v>
      </c>
      <c r="C239">
        <v>6.4865994101751934</v>
      </c>
      <c r="D239">
        <v>8.0999992787837982E-2</v>
      </c>
      <c r="E239">
        <v>683.59712122556834</v>
      </c>
    </row>
    <row r="240" spans="1:5" x14ac:dyDescent="0.25">
      <c r="A240">
        <v>10.539958953857422</v>
      </c>
      <c r="B240">
        <v>0.16254065284518093</v>
      </c>
      <c r="C240">
        <v>6.5126956701519561</v>
      </c>
      <c r="D240">
        <v>8.1448227167129517E-2</v>
      </c>
      <c r="E240">
        <v>683.59806536314159</v>
      </c>
    </row>
    <row r="241" spans="1:5" x14ac:dyDescent="0.25">
      <c r="A241">
        <v>10.579998016357422</v>
      </c>
      <c r="B241">
        <v>0.16254419157526492</v>
      </c>
      <c r="C241">
        <v>6.5398772188234053</v>
      </c>
      <c r="D241">
        <v>8.1450000405311584E-2</v>
      </c>
      <c r="E241">
        <v>683.59905909177928</v>
      </c>
    </row>
    <row r="242" spans="1:5" x14ac:dyDescent="0.25">
      <c r="A242">
        <v>10.619976043701172</v>
      </c>
      <c r="B242">
        <v>0.16344222611145121</v>
      </c>
      <c r="C242">
        <v>6.5682427187981478</v>
      </c>
      <c r="D242">
        <v>8.190000057220459E-2</v>
      </c>
      <c r="E242">
        <v>683.60024736997752</v>
      </c>
    </row>
    <row r="243" spans="1:5" x14ac:dyDescent="0.25">
      <c r="A243">
        <v>10.659954071044922</v>
      </c>
      <c r="B243">
        <v>0.16434026064763751</v>
      </c>
      <c r="C243">
        <v>6.5946842979050375</v>
      </c>
      <c r="D243">
        <v>8.2350000739097595E-2</v>
      </c>
      <c r="E243">
        <v>683.60115812894969</v>
      </c>
    </row>
    <row r="244" spans="1:5" x14ac:dyDescent="0.25">
      <c r="A244">
        <v>10.699993133544922</v>
      </c>
      <c r="B244">
        <v>0.16523475645373983</v>
      </c>
      <c r="C244">
        <v>6.6228031413582604</v>
      </c>
      <c r="D244">
        <v>8.2798227667808533E-2</v>
      </c>
      <c r="E244">
        <v>683.60210131284862</v>
      </c>
    </row>
    <row r="245" spans="1:5" x14ac:dyDescent="0.25">
      <c r="A245">
        <v>10.739971160888672</v>
      </c>
      <c r="B245">
        <v>0.1652382951838238</v>
      </c>
      <c r="C245">
        <v>6.6525992491578165</v>
      </c>
      <c r="D245">
        <v>8.2800000905990601E-2</v>
      </c>
      <c r="E245">
        <v>683.60335444090038</v>
      </c>
    </row>
    <row r="246" spans="1:5" x14ac:dyDescent="0.25">
      <c r="A246">
        <v>10.780010223388672</v>
      </c>
      <c r="B246">
        <v>0.16613632972001011</v>
      </c>
      <c r="C246">
        <v>6.6807180926110394</v>
      </c>
      <c r="D246">
        <v>8.3250001072883606E-2</v>
      </c>
      <c r="E246">
        <v>683.60429953214793</v>
      </c>
    </row>
    <row r="247" spans="1:5" x14ac:dyDescent="0.25">
      <c r="A247">
        <v>10.819988250732422</v>
      </c>
      <c r="B247">
        <v>0.16703436425619642</v>
      </c>
      <c r="C247">
        <v>6.706321039544763</v>
      </c>
      <c r="D247">
        <v>8.3700001239776611E-2</v>
      </c>
      <c r="E247">
        <v>683.6053905355659</v>
      </c>
    </row>
    <row r="248" spans="1:5" x14ac:dyDescent="0.25">
      <c r="A248">
        <v>10.859966278076172</v>
      </c>
      <c r="B248">
        <v>0.16792886006229873</v>
      </c>
      <c r="C248">
        <v>6.7328612812602611</v>
      </c>
      <c r="D248">
        <v>8.4148228168487549E-2</v>
      </c>
      <c r="E248">
        <v>683.6064309942451</v>
      </c>
    </row>
    <row r="249" spans="1:5" x14ac:dyDescent="0.25">
      <c r="A249">
        <v>10.900005340576172</v>
      </c>
      <c r="B249">
        <v>0.1679323987923827</v>
      </c>
      <c r="C249">
        <v>6.7599934986274057</v>
      </c>
      <c r="D249">
        <v>8.4150001406669617E-2</v>
      </c>
      <c r="E249">
        <v>683.60732744810252</v>
      </c>
    </row>
    <row r="250" spans="1:5" x14ac:dyDescent="0.25">
      <c r="A250">
        <v>10.939983367919922</v>
      </c>
      <c r="B250">
        <v>0.16883043332856901</v>
      </c>
      <c r="C250">
        <v>6.7862130868649286</v>
      </c>
      <c r="D250">
        <v>8.4600001573562622E-2</v>
      </c>
      <c r="E250">
        <v>683.6083202230659</v>
      </c>
    </row>
    <row r="251" spans="1:5" x14ac:dyDescent="0.25">
      <c r="A251">
        <v>10.980011940002441</v>
      </c>
      <c r="B251">
        <v>0.16972846786475532</v>
      </c>
      <c r="C251">
        <v>6.8118553446817698</v>
      </c>
      <c r="D251">
        <v>8.5050001740455627E-2</v>
      </c>
      <c r="E251">
        <v>683.60942714092403</v>
      </c>
    </row>
    <row r="252" spans="1:5" x14ac:dyDescent="0.25">
      <c r="A252">
        <v>11.029999732971191</v>
      </c>
      <c r="B252">
        <v>0.1706265024009416</v>
      </c>
      <c r="C252">
        <v>6.8390368933532191</v>
      </c>
      <c r="D252">
        <v>8.5500001907348633E-2</v>
      </c>
      <c r="E252">
        <v>683.61056582805782</v>
      </c>
    </row>
    <row r="253" spans="1:5" x14ac:dyDescent="0.25">
      <c r="A253">
        <v>11.079987525939941</v>
      </c>
      <c r="B253">
        <v>0.1715245220685141</v>
      </c>
      <c r="C253">
        <v>6.8662184420246675</v>
      </c>
      <c r="D253">
        <v>8.5949994623661041E-2</v>
      </c>
      <c r="E253">
        <v>683.61180178997188</v>
      </c>
    </row>
    <row r="254" spans="1:5" x14ac:dyDescent="0.25">
      <c r="A254">
        <v>11.129975318908691</v>
      </c>
      <c r="B254">
        <v>0.17242255660470041</v>
      </c>
      <c r="C254">
        <v>6.8975931515619475</v>
      </c>
      <c r="D254">
        <v>8.6399994790554047E-2</v>
      </c>
      <c r="E254">
        <v>683.61308829662471</v>
      </c>
    </row>
    <row r="255" spans="1:5" x14ac:dyDescent="0.25">
      <c r="A255">
        <v>11.179963111877441</v>
      </c>
      <c r="B255">
        <v>0.17332059114088672</v>
      </c>
      <c r="C255">
        <v>6.9271426028399841</v>
      </c>
      <c r="D255">
        <v>8.6849994957447052E-2</v>
      </c>
      <c r="E255">
        <v>683.61421172496944</v>
      </c>
    </row>
    <row r="256" spans="1:5" x14ac:dyDescent="0.25">
      <c r="A256">
        <v>11.230011940002441</v>
      </c>
      <c r="B256">
        <v>0.17421510181560282</v>
      </c>
      <c r="C256">
        <v>6.9556560967276377</v>
      </c>
      <c r="D256">
        <v>8.7298229336738586E-2</v>
      </c>
      <c r="E256">
        <v>683.61523692485957</v>
      </c>
    </row>
    <row r="257" spans="1:5" x14ac:dyDescent="0.25">
      <c r="A257">
        <v>11.279999732971191</v>
      </c>
      <c r="B257">
        <v>0.17421864054568681</v>
      </c>
      <c r="C257">
        <v>6.9843915814846591</v>
      </c>
      <c r="D257">
        <v>8.7300002574920654E-2</v>
      </c>
      <c r="E257">
        <v>683.61634414074092</v>
      </c>
    </row>
    <row r="258" spans="1:5" x14ac:dyDescent="0.25">
      <c r="A258">
        <v>11.329987525939941</v>
      </c>
      <c r="B258">
        <v>0.17511667508187309</v>
      </c>
      <c r="C258">
        <v>7.0142370205885189</v>
      </c>
      <c r="D258">
        <v>8.775000274181366E-2</v>
      </c>
      <c r="E258">
        <v>683.61748282787471</v>
      </c>
    </row>
    <row r="259" spans="1:5" x14ac:dyDescent="0.25">
      <c r="A259">
        <v>11.369965553283691</v>
      </c>
      <c r="B259">
        <v>0.1760147096180594</v>
      </c>
      <c r="C259">
        <v>7.0403826118695854</v>
      </c>
      <c r="D259">
        <v>8.8200002908706665E-2</v>
      </c>
      <c r="E259">
        <v>683.61860625621944</v>
      </c>
    </row>
    <row r="260" spans="1:5" x14ac:dyDescent="0.25">
      <c r="A260">
        <v>11.410004615783691</v>
      </c>
      <c r="B260">
        <v>0.1769127292856319</v>
      </c>
      <c r="C260">
        <v>7.0662815466291331</v>
      </c>
      <c r="D260">
        <v>8.8649995625019073E-2</v>
      </c>
      <c r="E260">
        <v>683.61951796886592</v>
      </c>
    </row>
    <row r="261" spans="1:5" x14ac:dyDescent="0.25">
      <c r="A261">
        <v>11.459992408752441</v>
      </c>
      <c r="B261">
        <v>0.177807239960348</v>
      </c>
      <c r="C261">
        <v>7.09647230486312</v>
      </c>
      <c r="D261">
        <v>8.9098230004310608E-2</v>
      </c>
      <c r="E261">
        <v>683.62067382213741</v>
      </c>
    </row>
    <row r="262" spans="1:5" x14ac:dyDescent="0.25">
      <c r="A262">
        <v>11.499970436096191</v>
      </c>
      <c r="B262">
        <v>0.17781077869043199</v>
      </c>
      <c r="C262">
        <v>7.1229138839700097</v>
      </c>
      <c r="D262">
        <v>8.9100003242492676E-2</v>
      </c>
      <c r="E262">
        <v>683.62158362743526</v>
      </c>
    </row>
    <row r="263" spans="1:5" x14ac:dyDescent="0.25">
      <c r="A263">
        <v>11.540009498596191</v>
      </c>
      <c r="B263">
        <v>0.1787088132266183</v>
      </c>
      <c r="C263">
        <v>7.149059475251077</v>
      </c>
      <c r="D263">
        <v>8.9550003409385681E-2</v>
      </c>
      <c r="E263">
        <v>683.62257735607295</v>
      </c>
    </row>
    <row r="264" spans="1:5" x14ac:dyDescent="0.25">
      <c r="A264">
        <v>11.579987525939941</v>
      </c>
      <c r="B264">
        <v>0.17960684776280458</v>
      </c>
      <c r="C264">
        <v>7.1759943674010058</v>
      </c>
      <c r="D264">
        <v>9.0000003576278687E-2</v>
      </c>
      <c r="E264">
        <v>683.62363593456416</v>
      </c>
    </row>
    <row r="265" spans="1:5" x14ac:dyDescent="0.25">
      <c r="A265">
        <v>11.619965553283691</v>
      </c>
      <c r="B265">
        <v>0.1805013435689069</v>
      </c>
      <c r="C265">
        <v>7.205445156070434</v>
      </c>
      <c r="D265">
        <v>9.0448230504989624E-2</v>
      </c>
      <c r="E265">
        <v>683.62470977184444</v>
      </c>
    </row>
    <row r="266" spans="1:5" x14ac:dyDescent="0.25">
      <c r="A266">
        <v>11.660004615783691</v>
      </c>
      <c r="B266">
        <v>0.18140288709794961</v>
      </c>
      <c r="C266">
        <v>7.2328733612634029</v>
      </c>
      <c r="D266">
        <v>9.0899989008903503E-2</v>
      </c>
      <c r="E266">
        <v>683.62580077526241</v>
      </c>
    </row>
    <row r="267" spans="1:5" x14ac:dyDescent="0.25">
      <c r="A267">
        <v>11.699982643127441</v>
      </c>
      <c r="B267">
        <v>0.18140290196656339</v>
      </c>
      <c r="C267">
        <v>7.2584269768928227</v>
      </c>
      <c r="D267">
        <v>9.08999964594841E-2</v>
      </c>
      <c r="E267">
        <v>683.62653321203857</v>
      </c>
    </row>
    <row r="268" spans="1:5" x14ac:dyDescent="0.25">
      <c r="A268">
        <v>11.749970436096191</v>
      </c>
      <c r="B268">
        <v>0.1823009365027497</v>
      </c>
      <c r="C268">
        <v>7.2886177351268095</v>
      </c>
      <c r="D268">
        <v>9.1349996626377106E-2</v>
      </c>
      <c r="E268">
        <v>683.62777012762695</v>
      </c>
    </row>
    <row r="269" spans="1:5" x14ac:dyDescent="0.25">
      <c r="A269">
        <v>11.799958229064941</v>
      </c>
      <c r="B269">
        <v>0.18319897103893598</v>
      </c>
      <c r="C269">
        <v>7.3193018064038347</v>
      </c>
      <c r="D269">
        <v>9.1799996793270111E-2</v>
      </c>
      <c r="E269">
        <v>683.62892502722411</v>
      </c>
    </row>
    <row r="270" spans="1:5" x14ac:dyDescent="0.25">
      <c r="A270">
        <v>11.839997291564941</v>
      </c>
      <c r="B270">
        <v>0.18409699070650848</v>
      </c>
      <c r="C270">
        <v>7.3445594342074321</v>
      </c>
      <c r="D270">
        <v>9.224998950958252E-2</v>
      </c>
      <c r="E270">
        <v>683.63001507696777</v>
      </c>
    </row>
    <row r="271" spans="1:5" x14ac:dyDescent="0.25">
      <c r="A271">
        <v>11.879975318908691</v>
      </c>
      <c r="B271">
        <v>0.18409700557512229</v>
      </c>
      <c r="C271">
        <v>7.3726782776606541</v>
      </c>
      <c r="D271">
        <v>9.2249996960163116E-2</v>
      </c>
      <c r="E271">
        <v>683.63094395575195</v>
      </c>
    </row>
    <row r="272" spans="1:5" x14ac:dyDescent="0.25">
      <c r="A272">
        <v>11.919953346252441</v>
      </c>
      <c r="B272">
        <v>0.1849950401113086</v>
      </c>
      <c r="C272">
        <v>7.3988732002460251</v>
      </c>
      <c r="D272">
        <v>9.2699997127056122E-2</v>
      </c>
      <c r="E272">
        <v>683.63205021795898</v>
      </c>
    </row>
    <row r="273" spans="1:5" x14ac:dyDescent="0.25">
      <c r="A273">
        <v>11.959992408752441</v>
      </c>
      <c r="B273">
        <v>0.18589307464749488</v>
      </c>
      <c r="C273">
        <v>7.4249694602227887</v>
      </c>
      <c r="D273">
        <v>9.3149997293949127E-2</v>
      </c>
      <c r="E273">
        <v>683.63294571814208</v>
      </c>
    </row>
    <row r="274" spans="1:5" x14ac:dyDescent="0.25">
      <c r="A274">
        <v>11.999970436096191</v>
      </c>
      <c r="B274">
        <v>0.18679109431506738</v>
      </c>
      <c r="C274">
        <v>7.4522003401985408</v>
      </c>
      <c r="D274">
        <v>9.3599990010261536E-2</v>
      </c>
      <c r="E274">
        <v>683.63411778387695</v>
      </c>
    </row>
    <row r="275" spans="1:5" x14ac:dyDescent="0.25">
      <c r="A275">
        <v>12.040009498596191</v>
      </c>
      <c r="B275">
        <v>0.18768560498978351</v>
      </c>
      <c r="C275">
        <v>7.4800725271302442</v>
      </c>
      <c r="D275">
        <v>9.404822438955307E-2</v>
      </c>
      <c r="E275">
        <v>683.63517445501952</v>
      </c>
    </row>
    <row r="276" spans="1:5" x14ac:dyDescent="0.25">
      <c r="A276">
        <v>12.089997291564941</v>
      </c>
      <c r="B276">
        <v>0.18858363952596979</v>
      </c>
      <c r="C276">
        <v>7.5108799266680295</v>
      </c>
      <c r="D276">
        <v>9.4498224556446075E-2</v>
      </c>
      <c r="E276">
        <v>683.63637894568114</v>
      </c>
    </row>
    <row r="277" spans="1:5" x14ac:dyDescent="0.25">
      <c r="A277">
        <v>12.139985084533691</v>
      </c>
      <c r="B277">
        <v>0.18858717825605378</v>
      </c>
      <c r="C277">
        <v>7.5412186788149285</v>
      </c>
      <c r="D277">
        <v>9.4499997794628143E-2</v>
      </c>
      <c r="E277">
        <v>683.63750237402587</v>
      </c>
    </row>
    <row r="278" spans="1:5" x14ac:dyDescent="0.25">
      <c r="A278">
        <v>12.189972877502441</v>
      </c>
      <c r="B278">
        <v>0.18948521279224009</v>
      </c>
      <c r="C278">
        <v>7.5703241483542287</v>
      </c>
      <c r="D278">
        <v>9.4949997961521149E-2</v>
      </c>
      <c r="E278">
        <v>683.63859337744384</v>
      </c>
    </row>
    <row r="279" spans="1:5" x14ac:dyDescent="0.25">
      <c r="A279">
        <v>12.239960670471191</v>
      </c>
      <c r="B279">
        <v>0.19038324732842637</v>
      </c>
      <c r="C279">
        <v>7.5978016848515013</v>
      </c>
      <c r="D279">
        <v>9.5399998128414154E-2</v>
      </c>
      <c r="E279">
        <v>683.63973301825195</v>
      </c>
    </row>
    <row r="280" spans="1:5" x14ac:dyDescent="0.25">
      <c r="A280">
        <v>12.290009498596191</v>
      </c>
      <c r="B280">
        <v>0.19128128186461268</v>
      </c>
      <c r="C280">
        <v>7.6260685222176354</v>
      </c>
      <c r="D280">
        <v>9.5849998295307159E-2</v>
      </c>
      <c r="E280">
        <v>683.64085549292236</v>
      </c>
    </row>
    <row r="281" spans="1:5" x14ac:dyDescent="0.25">
      <c r="A281">
        <v>12.329987525939941</v>
      </c>
      <c r="B281">
        <v>0.192175777670715</v>
      </c>
      <c r="C281">
        <v>7.6514988095862959</v>
      </c>
      <c r="D281">
        <v>9.6298225224018097E-2</v>
      </c>
      <c r="E281">
        <v>683.64189690527587</v>
      </c>
    </row>
    <row r="282" spans="1:5" x14ac:dyDescent="0.25">
      <c r="A282">
        <v>12.369965553283691</v>
      </c>
      <c r="B282">
        <v>0.19217931640079897</v>
      </c>
      <c r="C282">
        <v>7.6784830330405294</v>
      </c>
      <c r="D282">
        <v>9.6299998462200165E-2</v>
      </c>
      <c r="E282">
        <v>683.64279240545898</v>
      </c>
    </row>
    <row r="283" spans="1:5" x14ac:dyDescent="0.25">
      <c r="A283">
        <v>12.410004615783691</v>
      </c>
      <c r="B283">
        <v>0.19307735093698528</v>
      </c>
      <c r="C283">
        <v>7.7049739434517237</v>
      </c>
      <c r="D283">
        <v>9.674999862909317E-2</v>
      </c>
      <c r="E283">
        <v>683.64385003027587</v>
      </c>
    </row>
    <row r="284" spans="1:5" x14ac:dyDescent="0.25">
      <c r="A284">
        <v>12.449982643127441</v>
      </c>
      <c r="B284">
        <v>0.19397538547317159</v>
      </c>
      <c r="C284">
        <v>7.7308975438634224</v>
      </c>
      <c r="D284">
        <v>9.7199998795986176E-2</v>
      </c>
      <c r="E284">
        <v>683.6448923963037</v>
      </c>
    </row>
    <row r="285" spans="1:5" x14ac:dyDescent="0.25">
      <c r="A285">
        <v>12.499970436096191</v>
      </c>
      <c r="B285">
        <v>0.19487342000935787</v>
      </c>
      <c r="C285">
        <v>7.7617542747055124</v>
      </c>
      <c r="D285">
        <v>9.7649998962879181E-2</v>
      </c>
      <c r="E285">
        <v>683.64604729590087</v>
      </c>
    </row>
    <row r="286" spans="1:5" x14ac:dyDescent="0.25">
      <c r="A286">
        <v>12.540009498596191</v>
      </c>
      <c r="B286">
        <v>0.19576791581546019</v>
      </c>
      <c r="C286">
        <v>7.7876532094650592</v>
      </c>
      <c r="D286">
        <v>9.8098225891590118E-2</v>
      </c>
      <c r="E286">
        <v>683.64712113318114</v>
      </c>
    </row>
    <row r="287" spans="1:5" x14ac:dyDescent="0.25">
      <c r="A287">
        <v>12.579987525939941</v>
      </c>
      <c r="B287">
        <v>0.19577145454554418</v>
      </c>
      <c r="C287">
        <v>7.8153774024838514</v>
      </c>
      <c r="D287">
        <v>9.8099999129772186E-2</v>
      </c>
      <c r="E287">
        <v>683.6481472867456</v>
      </c>
    </row>
    <row r="288" spans="1:5" x14ac:dyDescent="0.25">
      <c r="A288">
        <v>12.619965553283691</v>
      </c>
      <c r="B288">
        <v>0.19666948908173049</v>
      </c>
      <c r="C288">
        <v>7.8428056076768193</v>
      </c>
      <c r="D288">
        <v>9.8549999296665192E-2</v>
      </c>
      <c r="E288">
        <v>683.64914006170898</v>
      </c>
    </row>
    <row r="289" spans="1:5" x14ac:dyDescent="0.25">
      <c r="A289">
        <v>12.660004615783691</v>
      </c>
      <c r="B289">
        <v>0.19756752361791677</v>
      </c>
      <c r="C289">
        <v>7.8684825515669994</v>
      </c>
      <c r="D289">
        <v>9.8999999463558197E-2</v>
      </c>
      <c r="E289">
        <v>683.65027970251708</v>
      </c>
    </row>
    <row r="290" spans="1:5" x14ac:dyDescent="0.25">
      <c r="A290">
        <v>12.709992408752441</v>
      </c>
      <c r="B290">
        <v>0.19846555815410308</v>
      </c>
      <c r="C290">
        <v>7.8981059998014906</v>
      </c>
      <c r="D290">
        <v>9.9449999630451202E-2</v>
      </c>
      <c r="E290">
        <v>683.65136975226073</v>
      </c>
    </row>
    <row r="291" spans="1:5" x14ac:dyDescent="0.25">
      <c r="A291">
        <v>12.759980201721191</v>
      </c>
      <c r="B291">
        <v>0.19936357782167557</v>
      </c>
      <c r="C291">
        <v>7.9263728371676256</v>
      </c>
      <c r="D291">
        <v>9.9899992346763611E-2</v>
      </c>
      <c r="E291">
        <v>683.65262192663818</v>
      </c>
    </row>
    <row r="292" spans="1:5" x14ac:dyDescent="0.25">
      <c r="A292">
        <v>12.799958229064941</v>
      </c>
      <c r="B292">
        <v>0.20025808849639168</v>
      </c>
      <c r="C292">
        <v>7.9525184284486929</v>
      </c>
      <c r="D292">
        <v>0.10034822672605515</v>
      </c>
      <c r="E292">
        <v>683.65359848913818</v>
      </c>
    </row>
    <row r="293" spans="1:5" x14ac:dyDescent="0.25">
      <c r="A293">
        <v>12.839997291564941</v>
      </c>
      <c r="B293">
        <v>0.20026162722647567</v>
      </c>
      <c r="C293">
        <v>7.9800946275545721</v>
      </c>
      <c r="D293">
        <v>0.10034999996423721</v>
      </c>
      <c r="E293">
        <v>683.65467423376708</v>
      </c>
    </row>
    <row r="294" spans="1:5" x14ac:dyDescent="0.25">
      <c r="A294">
        <v>12.889985084533691</v>
      </c>
      <c r="B294">
        <v>0.20115966176266198</v>
      </c>
      <c r="C294">
        <v>8.0115433340483087</v>
      </c>
      <c r="D294">
        <v>0.10080000013113022</v>
      </c>
      <c r="E294">
        <v>683.6558787244287</v>
      </c>
    </row>
    <row r="295" spans="1:5" x14ac:dyDescent="0.25">
      <c r="A295">
        <v>12.929963111877441</v>
      </c>
      <c r="B295">
        <v>0.20205769629884826</v>
      </c>
      <c r="C295">
        <v>8.0390208705455812</v>
      </c>
      <c r="D295">
        <v>0.10125000029802322</v>
      </c>
      <c r="E295">
        <v>683.6570994275537</v>
      </c>
    </row>
    <row r="296" spans="1:5" x14ac:dyDescent="0.25">
      <c r="A296">
        <v>12.970002174377441</v>
      </c>
      <c r="B296">
        <v>0.20295219210495058</v>
      </c>
      <c r="C296">
        <v>8.0693102913881756</v>
      </c>
      <c r="D296">
        <v>0.10169822722673416</v>
      </c>
      <c r="E296">
        <v>683.65823811468749</v>
      </c>
    </row>
    <row r="297" spans="1:5" x14ac:dyDescent="0.25">
      <c r="A297">
        <v>13.009980201721191</v>
      </c>
      <c r="B297">
        <v>0.20385022664113689</v>
      </c>
      <c r="C297">
        <v>8.096294514842409</v>
      </c>
      <c r="D297">
        <v>0.10214822739362717</v>
      </c>
      <c r="E297">
        <v>683.6592966931787</v>
      </c>
    </row>
    <row r="298" spans="1:5" x14ac:dyDescent="0.25">
      <c r="A298">
        <v>13.059967994689941</v>
      </c>
      <c r="B298">
        <v>0.20385376537122088</v>
      </c>
      <c r="C298">
        <v>8.1238460482961372</v>
      </c>
      <c r="D298">
        <v>0.10215000063180923</v>
      </c>
      <c r="E298">
        <v>683.66025704321532</v>
      </c>
    </row>
    <row r="299" spans="1:5" x14ac:dyDescent="0.25">
      <c r="A299">
        <v>13.109955787658691</v>
      </c>
      <c r="B299">
        <v>0.20475179990740716</v>
      </c>
      <c r="C299">
        <v>8.1525322017488548</v>
      </c>
      <c r="D299">
        <v>0.10260000079870224</v>
      </c>
      <c r="E299">
        <v>683.66147774634032</v>
      </c>
    </row>
    <row r="300" spans="1:5" x14ac:dyDescent="0.25">
      <c r="A300">
        <v>13.160004615783691</v>
      </c>
      <c r="B300">
        <v>0.20564983444359347</v>
      </c>
      <c r="C300">
        <v>8.1847455434593002</v>
      </c>
      <c r="D300">
        <v>0.10305000096559525</v>
      </c>
      <c r="E300">
        <v>683.66282814917236</v>
      </c>
    </row>
    <row r="301" spans="1:5" x14ac:dyDescent="0.25">
      <c r="A301">
        <v>13.199982643127441</v>
      </c>
      <c r="B301">
        <v>0.20654785411116597</v>
      </c>
      <c r="C301">
        <v>8.2116064386527743</v>
      </c>
      <c r="D301">
        <v>0.10349999368190765</v>
      </c>
      <c r="E301">
        <v>683.66400021490722</v>
      </c>
    </row>
    <row r="302" spans="1:5" x14ac:dyDescent="0.25">
      <c r="A302">
        <v>13.249970436096191</v>
      </c>
      <c r="B302">
        <v>0.20744590351596606</v>
      </c>
      <c r="C302">
        <v>8.2419698564518242</v>
      </c>
      <c r="D302">
        <v>0.10395000129938126</v>
      </c>
      <c r="E302">
        <v>683.66517228064208</v>
      </c>
    </row>
    <row r="303" spans="1:5" x14ac:dyDescent="0.25">
      <c r="A303">
        <v>13.299958229064941</v>
      </c>
      <c r="B303">
        <v>0.20834392318353856</v>
      </c>
      <c r="C303">
        <v>8.2733445659891043</v>
      </c>
      <c r="D303">
        <v>0.10439999401569366</v>
      </c>
      <c r="E303">
        <v>683.66648930487304</v>
      </c>
    </row>
    <row r="304" spans="1:5" x14ac:dyDescent="0.25">
      <c r="A304">
        <v>13.339997291564941</v>
      </c>
      <c r="B304">
        <v>0.20923843385825469</v>
      </c>
      <c r="C304">
        <v>8.3007727711820731</v>
      </c>
      <c r="D304">
        <v>0.1048482283949852</v>
      </c>
      <c r="E304">
        <v>683.66754883703857</v>
      </c>
    </row>
    <row r="305" spans="1:5" x14ac:dyDescent="0.25">
      <c r="A305">
        <v>13.379975318908691</v>
      </c>
      <c r="B305">
        <v>0.20924197258833865</v>
      </c>
      <c r="C305">
        <v>8.3267210372459246</v>
      </c>
      <c r="D305">
        <v>0.10485000163316727</v>
      </c>
      <c r="E305">
        <v>683.66857308325439</v>
      </c>
    </row>
    <row r="306" spans="1:5" x14ac:dyDescent="0.25">
      <c r="A306">
        <v>13.419953346252441</v>
      </c>
      <c r="B306">
        <v>0.21014000712452496</v>
      </c>
      <c r="C306">
        <v>8.3533599415700301</v>
      </c>
      <c r="D306">
        <v>0.10530000180006027</v>
      </c>
      <c r="E306">
        <v>683.66958302435546</v>
      </c>
    </row>
    <row r="307" spans="1:5" x14ac:dyDescent="0.25">
      <c r="A307">
        <v>13.459992408752441</v>
      </c>
      <c r="B307">
        <v>0.21103802679209746</v>
      </c>
      <c r="C307">
        <v>8.3813801224146456</v>
      </c>
      <c r="D307">
        <v>0.10574999451637268</v>
      </c>
      <c r="E307">
        <v>683.67088383612304</v>
      </c>
    </row>
    <row r="308" spans="1:5" x14ac:dyDescent="0.25">
      <c r="A308">
        <v>13.499970436096191</v>
      </c>
      <c r="B308">
        <v>0.21193606132828377</v>
      </c>
      <c r="C308">
        <v>8.4098442849979946</v>
      </c>
      <c r="D308">
        <v>0.10619999468326569</v>
      </c>
      <c r="E308">
        <v>683.67202443060546</v>
      </c>
    </row>
    <row r="309" spans="1:5" x14ac:dyDescent="0.25">
      <c r="A309">
        <v>13.540009498596191</v>
      </c>
      <c r="B309">
        <v>0.21283057200299987</v>
      </c>
      <c r="C309">
        <v>8.4354965632360237</v>
      </c>
      <c r="D309">
        <v>0.10664822906255722</v>
      </c>
      <c r="E309">
        <v>683.67304867682128</v>
      </c>
    </row>
    <row r="310" spans="1:5" x14ac:dyDescent="0.25">
      <c r="A310">
        <v>13.579987525939941</v>
      </c>
      <c r="B310">
        <v>0.21283411073308386</v>
      </c>
      <c r="C310">
        <v>8.4613461666912659</v>
      </c>
      <c r="D310">
        <v>0.10665000230073929</v>
      </c>
      <c r="E310">
        <v>683.67400998053222</v>
      </c>
    </row>
    <row r="311" spans="1:5" x14ac:dyDescent="0.25">
      <c r="A311">
        <v>13.629975318908691</v>
      </c>
      <c r="B311">
        <v>0.21373214526927015</v>
      </c>
      <c r="C311">
        <v>8.4915615905774047</v>
      </c>
      <c r="D311">
        <v>0.10710000246763229</v>
      </c>
      <c r="E311">
        <v>683.67523068365722</v>
      </c>
    </row>
    <row r="312" spans="1:5" x14ac:dyDescent="0.25">
      <c r="A312">
        <v>13.679963111877441</v>
      </c>
      <c r="B312">
        <v>0.21463017980545646</v>
      </c>
      <c r="C312">
        <v>8.5195571057698682</v>
      </c>
      <c r="D312">
        <v>0.1075500026345253</v>
      </c>
      <c r="E312">
        <v>683.67645138678222</v>
      </c>
    </row>
    <row r="313" spans="1:5" x14ac:dyDescent="0.25">
      <c r="A313">
        <v>13.730011940002441</v>
      </c>
      <c r="B313">
        <v>0.21552821434164277</v>
      </c>
      <c r="C313">
        <v>8.5499698548732219</v>
      </c>
      <c r="D313">
        <v>0.1080000028014183</v>
      </c>
      <c r="E313">
        <v>683.67786759314208</v>
      </c>
    </row>
    <row r="314" spans="1:5" x14ac:dyDescent="0.25">
      <c r="A314">
        <v>13.769989967346191</v>
      </c>
      <c r="B314">
        <v>0.21642271014774506</v>
      </c>
      <c r="C314">
        <v>8.5777927105006224</v>
      </c>
      <c r="D314">
        <v>0.10844822973012924</v>
      </c>
      <c r="E314">
        <v>683.67899006781249</v>
      </c>
    </row>
    <row r="315" spans="1:5" x14ac:dyDescent="0.25">
      <c r="A315">
        <v>13.809967994689941</v>
      </c>
      <c r="B315">
        <v>0.21732074468393137</v>
      </c>
      <c r="C315">
        <v>8.6053195783021987</v>
      </c>
      <c r="D315">
        <v>0.10889822989702225</v>
      </c>
      <c r="E315">
        <v>683.68022602972655</v>
      </c>
    </row>
    <row r="316" spans="1:5" x14ac:dyDescent="0.25">
      <c r="A316">
        <v>13.859955787658691</v>
      </c>
      <c r="B316">
        <v>0.21732428341401536</v>
      </c>
      <c r="C316">
        <v>8.6340303974070682</v>
      </c>
      <c r="D316">
        <v>0.10890000313520432</v>
      </c>
      <c r="E316">
        <v>683.6813504117456</v>
      </c>
    </row>
    <row r="317" spans="1:5" x14ac:dyDescent="0.25">
      <c r="A317">
        <v>13.910004615783691</v>
      </c>
      <c r="B317">
        <v>0.21822231795020164</v>
      </c>
      <c r="C317">
        <v>8.6614832682521889</v>
      </c>
      <c r="D317">
        <v>0.10935000330209732</v>
      </c>
      <c r="E317">
        <v>683.68242424902587</v>
      </c>
    </row>
    <row r="318" spans="1:5" x14ac:dyDescent="0.25">
      <c r="A318">
        <v>13.949982643127441</v>
      </c>
      <c r="B318">
        <v>0.21912033761777416</v>
      </c>
      <c r="C318">
        <v>8.687702856489711</v>
      </c>
      <c r="D318">
        <v>0.10979999601840973</v>
      </c>
      <c r="E318">
        <v>683.68367737707763</v>
      </c>
    </row>
    <row r="319" spans="1:5" x14ac:dyDescent="0.25">
      <c r="A319">
        <v>13.989960670471191</v>
      </c>
      <c r="B319">
        <v>0.21912035248638795</v>
      </c>
      <c r="C319">
        <v>8.7160190251601488</v>
      </c>
      <c r="D319">
        <v>0.10980000346899033</v>
      </c>
      <c r="E319">
        <v>683.6847512143579</v>
      </c>
    </row>
    <row r="320" spans="1:5" x14ac:dyDescent="0.25">
      <c r="A320">
        <v>14.029999732971191</v>
      </c>
      <c r="B320">
        <v>0.22001838702257426</v>
      </c>
      <c r="C320">
        <v>8.7439898747004605</v>
      </c>
      <c r="D320">
        <v>0.11025000363588333</v>
      </c>
      <c r="E320">
        <v>683.68582600531249</v>
      </c>
    </row>
    <row r="321" spans="1:5" x14ac:dyDescent="0.25">
      <c r="A321">
        <v>14.069977760314941</v>
      </c>
      <c r="B321">
        <v>0.22091640669014675</v>
      </c>
      <c r="C321">
        <v>8.7721580494579872</v>
      </c>
      <c r="D321">
        <v>0.11069999635219574</v>
      </c>
      <c r="E321">
        <v>683.68711155829101</v>
      </c>
    </row>
    <row r="322" spans="1:5" x14ac:dyDescent="0.25">
      <c r="A322">
        <v>14.109955787658691</v>
      </c>
      <c r="B322">
        <v>0.22181444122633304</v>
      </c>
      <c r="C322">
        <v>8.7989449476950057</v>
      </c>
      <c r="D322">
        <v>0.11114999651908875</v>
      </c>
      <c r="E322">
        <v>683.68817013678222</v>
      </c>
    </row>
    <row r="323" spans="1:5" x14ac:dyDescent="0.25">
      <c r="A323">
        <v>14.149994850158691</v>
      </c>
      <c r="B323">
        <v>0.22270893703243536</v>
      </c>
      <c r="C323">
        <v>8.8246218915851848</v>
      </c>
      <c r="D323">
        <v>0.11159822344779968</v>
      </c>
      <c r="E323">
        <v>683.68929261145263</v>
      </c>
    </row>
    <row r="324" spans="1:5" x14ac:dyDescent="0.25">
      <c r="A324">
        <v>14.189972877502441</v>
      </c>
      <c r="B324">
        <v>0.22271247576251935</v>
      </c>
      <c r="C324">
        <v>8.8517047776480258</v>
      </c>
      <c r="D324">
        <v>0.11159999668598175</v>
      </c>
      <c r="E324">
        <v>683.69039887365966</v>
      </c>
    </row>
    <row r="325" spans="1:5" x14ac:dyDescent="0.25">
      <c r="A325">
        <v>14.230011940002441</v>
      </c>
      <c r="B325">
        <v>0.22361051029870566</v>
      </c>
      <c r="C325">
        <v>8.8799222837098561</v>
      </c>
      <c r="D325">
        <v>0.11204999685287476</v>
      </c>
      <c r="E325">
        <v>683.69150704321532</v>
      </c>
    </row>
    <row r="326" spans="1:5" x14ac:dyDescent="0.25">
      <c r="A326">
        <v>14.269989967346191</v>
      </c>
      <c r="B326">
        <v>0.22450852996627815</v>
      </c>
      <c r="C326">
        <v>8.9089290906405498</v>
      </c>
      <c r="D326">
        <v>0.11249998956918716</v>
      </c>
      <c r="E326">
        <v>683.69288987097411</v>
      </c>
    </row>
    <row r="327" spans="1:5" x14ac:dyDescent="0.25">
      <c r="A327">
        <v>14.309967994689941</v>
      </c>
      <c r="B327">
        <v>0.22540656450246443</v>
      </c>
      <c r="C327">
        <v>8.9374425845282044</v>
      </c>
      <c r="D327">
        <v>0.11294998973608017</v>
      </c>
      <c r="E327">
        <v>683.69407814917236</v>
      </c>
    </row>
    <row r="328" spans="1:5" x14ac:dyDescent="0.25">
      <c r="A328">
        <v>14.350007057189941</v>
      </c>
      <c r="B328">
        <v>0.22630107517718057</v>
      </c>
      <c r="C328">
        <v>8.9628728718968631</v>
      </c>
      <c r="D328">
        <v>0.1133982241153717</v>
      </c>
      <c r="E328">
        <v>683.69506997046142</v>
      </c>
    </row>
    <row r="329" spans="1:5" x14ac:dyDescent="0.25">
      <c r="A329">
        <v>14.399994850158691</v>
      </c>
      <c r="B329">
        <v>0.22630461390726453</v>
      </c>
      <c r="C329">
        <v>8.9906710618721117</v>
      </c>
      <c r="D329">
        <v>0.11339999735355377</v>
      </c>
      <c r="E329">
        <v>683.69634026465087</v>
      </c>
    </row>
    <row r="330" spans="1:5" x14ac:dyDescent="0.25">
      <c r="A330">
        <v>14.449982643127441</v>
      </c>
      <c r="B330">
        <v>0.22720264844345084</v>
      </c>
      <c r="C330">
        <v>9.0197272001071092</v>
      </c>
      <c r="D330">
        <v>0.11384999752044678</v>
      </c>
      <c r="E330">
        <v>683.69747990545898</v>
      </c>
    </row>
    <row r="331" spans="1:5" x14ac:dyDescent="0.25">
      <c r="A331">
        <v>14.499970436096191</v>
      </c>
      <c r="B331">
        <v>0.22810068297963715</v>
      </c>
      <c r="C331">
        <v>9.0510525783400855</v>
      </c>
      <c r="D331">
        <v>0.11429999768733978</v>
      </c>
      <c r="E331">
        <v>683.69887989935546</v>
      </c>
    </row>
    <row r="332" spans="1:5" x14ac:dyDescent="0.25">
      <c r="A332">
        <v>14.540009498596191</v>
      </c>
      <c r="B332">
        <v>0.22899871751582343</v>
      </c>
      <c r="C332">
        <v>9.0771488383168482</v>
      </c>
      <c r="D332">
        <v>0.11474999785423279</v>
      </c>
      <c r="E332">
        <v>683.70005196509032</v>
      </c>
    </row>
    <row r="333" spans="1:5" x14ac:dyDescent="0.25">
      <c r="A333">
        <v>14.579987525939941</v>
      </c>
      <c r="B333">
        <v>0.22989673718339593</v>
      </c>
      <c r="C333">
        <v>9.1055143382915897</v>
      </c>
      <c r="D333">
        <v>0.1151999905705452</v>
      </c>
      <c r="E333">
        <v>683.70120591101318</v>
      </c>
    </row>
    <row r="334" spans="1:5" x14ac:dyDescent="0.25">
      <c r="A334">
        <v>14.619965553283691</v>
      </c>
      <c r="B334">
        <v>0.23079124785811206</v>
      </c>
      <c r="C334">
        <v>9.1308952943559465</v>
      </c>
      <c r="D334">
        <v>0.11564822494983673</v>
      </c>
      <c r="E334">
        <v>683.70228165564208</v>
      </c>
    </row>
    <row r="335" spans="1:5" x14ac:dyDescent="0.25">
      <c r="A335">
        <v>14.669953346252441</v>
      </c>
      <c r="B335">
        <v>0.23168928239429834</v>
      </c>
      <c r="C335">
        <v>9.1598281043301846</v>
      </c>
      <c r="D335">
        <v>0.11609822511672974</v>
      </c>
      <c r="E335">
        <v>683.70345276770263</v>
      </c>
    </row>
    <row r="336" spans="1:5" x14ac:dyDescent="0.25">
      <c r="A336">
        <v>14.720002174377441</v>
      </c>
      <c r="B336">
        <v>0.23169282112438233</v>
      </c>
      <c r="C336">
        <v>9.1860230269155547</v>
      </c>
      <c r="D336">
        <v>0.1160999983549118</v>
      </c>
      <c r="E336">
        <v>683.70447892126708</v>
      </c>
    </row>
    <row r="337" spans="1:5" x14ac:dyDescent="0.25">
      <c r="A337">
        <v>14.779999732971191</v>
      </c>
      <c r="B337">
        <v>0.23259085566056864</v>
      </c>
      <c r="C337">
        <v>9.2170030860184031</v>
      </c>
      <c r="D337">
        <v>0.11654999852180481</v>
      </c>
      <c r="E337">
        <v>683.70581311163573</v>
      </c>
    </row>
    <row r="338" spans="1:5" x14ac:dyDescent="0.25">
      <c r="A338">
        <v>14.829987525939941</v>
      </c>
      <c r="B338">
        <v>0.23348889019675492</v>
      </c>
      <c r="C338">
        <v>9.2469718533830232</v>
      </c>
      <c r="D338">
        <v>0.11699999868869781</v>
      </c>
      <c r="E338">
        <v>683.70708245215087</v>
      </c>
    </row>
    <row r="339" spans="1:5" x14ac:dyDescent="0.25">
      <c r="A339">
        <v>14.869965553283691</v>
      </c>
      <c r="B339">
        <v>0.23438690986432742</v>
      </c>
      <c r="C339">
        <v>9.2730681133597859</v>
      </c>
      <c r="D339">
        <v>0.11744999140501022</v>
      </c>
      <c r="E339">
        <v>683.70830315527587</v>
      </c>
    </row>
    <row r="340" spans="1:5" x14ac:dyDescent="0.25">
      <c r="A340">
        <v>14.910004615783691</v>
      </c>
      <c r="B340">
        <v>0.23528494440051373</v>
      </c>
      <c r="C340">
        <v>9.2996083550752839</v>
      </c>
      <c r="D340">
        <v>0.11789999157190323</v>
      </c>
      <c r="E340">
        <v>683.70936173376708</v>
      </c>
    </row>
    <row r="341" spans="1:5" x14ac:dyDescent="0.25">
      <c r="A341">
        <v>14.959992408752441</v>
      </c>
      <c r="B341">
        <v>0.23618297893670004</v>
      </c>
      <c r="C341">
        <v>9.3295277911355985</v>
      </c>
      <c r="D341">
        <v>0.11834999173879623</v>
      </c>
      <c r="E341">
        <v>683.71063107428222</v>
      </c>
    </row>
    <row r="342" spans="1:5" x14ac:dyDescent="0.25">
      <c r="A342">
        <v>15.009980201721191</v>
      </c>
      <c r="B342">
        <v>0.23618299380531382</v>
      </c>
      <c r="C342">
        <v>9.3600638684997133</v>
      </c>
      <c r="D342">
        <v>0.11834999918937683</v>
      </c>
      <c r="E342">
        <v>683.71183556494384</v>
      </c>
    </row>
    <row r="343" spans="1:5" x14ac:dyDescent="0.25">
      <c r="A343">
        <v>15.049958229064941</v>
      </c>
      <c r="B343">
        <v>0.23708102834150013</v>
      </c>
      <c r="C343">
        <v>9.3863821193458428</v>
      </c>
      <c r="D343">
        <v>0.11879999935626984</v>
      </c>
      <c r="E343">
        <v>683.71294182715087</v>
      </c>
    </row>
    <row r="344" spans="1:5" x14ac:dyDescent="0.25">
      <c r="A344">
        <v>15.089997291564941</v>
      </c>
      <c r="B344">
        <v>0.23797906287768641</v>
      </c>
      <c r="C344">
        <v>9.4139583184517228</v>
      </c>
      <c r="D344">
        <v>0.11924999952316284</v>
      </c>
      <c r="E344">
        <v>683.71417969641357</v>
      </c>
    </row>
    <row r="345" spans="1:5" x14ac:dyDescent="0.25">
      <c r="A345">
        <v>15.129975318908691</v>
      </c>
      <c r="B345">
        <v>0.23887708254525894</v>
      </c>
      <c r="C345">
        <v>9.4419784992963383</v>
      </c>
      <c r="D345">
        <v>0.11969999223947525</v>
      </c>
      <c r="E345">
        <v>683.71535080847411</v>
      </c>
    </row>
    <row r="346" spans="1:5" x14ac:dyDescent="0.25">
      <c r="A346">
        <v>15.169953346252441</v>
      </c>
      <c r="B346">
        <v>0.23977159321997504</v>
      </c>
      <c r="C346">
        <v>9.4721692575303251</v>
      </c>
      <c r="D346">
        <v>0.12014822661876678</v>
      </c>
      <c r="E346">
        <v>683.71645802435546</v>
      </c>
    </row>
    <row r="347" spans="1:5" x14ac:dyDescent="0.25">
      <c r="A347">
        <v>15.209992408752441</v>
      </c>
      <c r="B347">
        <v>0.24066962775616135</v>
      </c>
      <c r="C347">
        <v>9.4990548183759511</v>
      </c>
      <c r="D347">
        <v>0.12059822678565979</v>
      </c>
      <c r="E347">
        <v>683.71769398626952</v>
      </c>
    </row>
    <row r="348" spans="1:5" x14ac:dyDescent="0.25">
      <c r="A348">
        <v>15.259980201721191</v>
      </c>
      <c r="B348">
        <v>0.24067316648624532</v>
      </c>
      <c r="C348">
        <v>9.5276423092200613</v>
      </c>
      <c r="D348">
        <v>0.12060000002384186</v>
      </c>
      <c r="E348">
        <v>683.71868771490722</v>
      </c>
    </row>
    <row r="349" spans="1:5" x14ac:dyDescent="0.25">
      <c r="A349">
        <v>15.309967994689941</v>
      </c>
      <c r="B349">
        <v>0.24157120102243163</v>
      </c>
      <c r="C349">
        <v>9.5565997848464495</v>
      </c>
      <c r="D349">
        <v>0.12105000019073486</v>
      </c>
      <c r="E349">
        <v>683.72000569281249</v>
      </c>
    </row>
    <row r="350" spans="1:5" x14ac:dyDescent="0.25">
      <c r="A350">
        <v>15.359955787658691</v>
      </c>
      <c r="B350">
        <v>0.24246923555861793</v>
      </c>
      <c r="C350">
        <v>9.587703172210059</v>
      </c>
      <c r="D350">
        <v>0.12150000035762787</v>
      </c>
      <c r="E350">
        <v>683.72134083685546</v>
      </c>
    </row>
    <row r="351" spans="1:5" x14ac:dyDescent="0.25">
      <c r="A351">
        <v>15.410004615783691</v>
      </c>
      <c r="B351">
        <v>0.24336727009480422</v>
      </c>
      <c r="C351">
        <v>9.617523945661766</v>
      </c>
      <c r="D351">
        <v>0.12195000052452087</v>
      </c>
      <c r="E351">
        <v>683.72267502722411</v>
      </c>
    </row>
    <row r="352" spans="1:5" x14ac:dyDescent="0.25">
      <c r="A352">
        <v>15.459992408752441</v>
      </c>
      <c r="B352">
        <v>0.24426530463099053</v>
      </c>
      <c r="C352">
        <v>9.644927485202583</v>
      </c>
      <c r="D352">
        <v>0.12240000069141388</v>
      </c>
      <c r="E352">
        <v>683.72376603064208</v>
      </c>
    </row>
    <row r="353" spans="1:5" x14ac:dyDescent="0.25">
      <c r="A353">
        <v>15.509980201721191</v>
      </c>
      <c r="B353">
        <v>0.24516333916717681</v>
      </c>
      <c r="C353">
        <v>9.6730709943079578</v>
      </c>
      <c r="D353">
        <v>0.12285000085830688</v>
      </c>
      <c r="E353">
        <v>683.72513264593749</v>
      </c>
    </row>
    <row r="354" spans="1:5" x14ac:dyDescent="0.25">
      <c r="A354">
        <v>15.559967994689941</v>
      </c>
      <c r="B354">
        <v>0.24606135883474933</v>
      </c>
      <c r="C354">
        <v>9.7038783938457431</v>
      </c>
      <c r="D354">
        <v>0.12329999357461929</v>
      </c>
      <c r="E354">
        <v>683.7265164273706</v>
      </c>
    </row>
    <row r="355" spans="1:5" x14ac:dyDescent="0.25">
      <c r="A355">
        <v>15.609955787658691</v>
      </c>
      <c r="B355">
        <v>0.24695939337093561</v>
      </c>
      <c r="C355">
        <v>9.7338964925146652</v>
      </c>
      <c r="D355">
        <v>0.1237499937415123</v>
      </c>
      <c r="E355">
        <v>683.72776860174804</v>
      </c>
    </row>
    <row r="356" spans="1:5" x14ac:dyDescent="0.25">
      <c r="A356">
        <v>15.660004615783691</v>
      </c>
      <c r="B356">
        <v>0.24785390404565175</v>
      </c>
      <c r="C356">
        <v>9.7626073116195347</v>
      </c>
      <c r="D356">
        <v>0.12419822812080383</v>
      </c>
      <c r="E356">
        <v>683.72890824255614</v>
      </c>
    </row>
    <row r="357" spans="1:5" x14ac:dyDescent="0.25">
      <c r="A357">
        <v>15.709992408752441</v>
      </c>
      <c r="B357">
        <v>0.24785744277573571</v>
      </c>
      <c r="C357">
        <v>9.7933653798530163</v>
      </c>
      <c r="D357">
        <v>0.1242000013589859</v>
      </c>
      <c r="E357">
        <v>683.7301785367456</v>
      </c>
    </row>
    <row r="358" spans="1:5" x14ac:dyDescent="0.25">
      <c r="A358">
        <v>15.759980201721191</v>
      </c>
      <c r="B358">
        <v>0.24964997311802434</v>
      </c>
      <c r="C358">
        <v>9.8243701046080183</v>
      </c>
      <c r="D358">
        <v>0.12509822845458984</v>
      </c>
      <c r="E358">
        <v>683.73167580542236</v>
      </c>
    </row>
    <row r="359" spans="1:5" x14ac:dyDescent="0.25">
      <c r="A359">
        <v>15.809967994689941</v>
      </c>
      <c r="B359">
        <v>0.2496535118481083</v>
      </c>
      <c r="C359">
        <v>9.8541415467554216</v>
      </c>
      <c r="D359">
        <v>0.12510000169277191</v>
      </c>
      <c r="E359">
        <v>683.7328469174829</v>
      </c>
    </row>
    <row r="360" spans="1:5" x14ac:dyDescent="0.25">
      <c r="A360">
        <v>15.850007057189941</v>
      </c>
      <c r="B360">
        <v>0.25055154638429461</v>
      </c>
      <c r="C360">
        <v>9.8781905576035722</v>
      </c>
      <c r="D360">
        <v>0.12555000185966492</v>
      </c>
      <c r="E360">
        <v>683.73392170843749</v>
      </c>
    </row>
    <row r="361" spans="1:5" x14ac:dyDescent="0.25">
      <c r="A361">
        <v>15.899994850158691</v>
      </c>
      <c r="B361">
        <v>0.25144958092048092</v>
      </c>
      <c r="C361">
        <v>9.9103545680097156</v>
      </c>
      <c r="D361">
        <v>0.12600000202655792</v>
      </c>
      <c r="E361">
        <v>683.73528927740722</v>
      </c>
    </row>
    <row r="362" spans="1:5" x14ac:dyDescent="0.25">
      <c r="A362">
        <v>15.939972877502441</v>
      </c>
      <c r="B362">
        <v>0.2523475857194396</v>
      </c>
      <c r="C362">
        <v>9.9387200679844572</v>
      </c>
      <c r="D362">
        <v>0.12644998729228973</v>
      </c>
      <c r="E362">
        <v>683.73667210516601</v>
      </c>
    </row>
    <row r="363" spans="1:5" x14ac:dyDescent="0.25">
      <c r="A363">
        <v>15.980011940002441</v>
      </c>
      <c r="B363">
        <v>0.25324564999285348</v>
      </c>
      <c r="C363">
        <v>9.9640763583966621</v>
      </c>
      <c r="D363">
        <v>0.12690000236034393</v>
      </c>
      <c r="E363">
        <v>683.73768204626708</v>
      </c>
    </row>
    <row r="364" spans="1:5" x14ac:dyDescent="0.25">
      <c r="A364">
        <v>16.029991149902344</v>
      </c>
      <c r="B364">
        <v>0.25414014579895583</v>
      </c>
      <c r="C364">
        <v>9.9935256054628301</v>
      </c>
      <c r="D364">
        <v>0.12734822928905487</v>
      </c>
      <c r="E364">
        <v>683.73886928138404</v>
      </c>
    </row>
    <row r="365" spans="1:5" x14ac:dyDescent="0.25">
      <c r="A365">
        <v>16.069969177246094</v>
      </c>
      <c r="B365">
        <v>0.25414368452903979</v>
      </c>
      <c r="C365">
        <v>10.018857230222883</v>
      </c>
      <c r="D365">
        <v>0.12735000252723694</v>
      </c>
      <c r="E365">
        <v>683.74007472571998</v>
      </c>
    </row>
    <row r="366" spans="1:5" x14ac:dyDescent="0.25">
      <c r="A366">
        <v>16.119956970214844</v>
      </c>
      <c r="B366">
        <v>0.2550417190652261</v>
      </c>
      <c r="C366">
        <v>10.050305936716619</v>
      </c>
      <c r="D366">
        <v>0.12780000269412994</v>
      </c>
      <c r="E366">
        <v>683.74124583778053</v>
      </c>
    </row>
    <row r="367" spans="1:5" x14ac:dyDescent="0.25">
      <c r="A367">
        <v>16.159996032714844</v>
      </c>
      <c r="B367">
        <v>0.25593975360141241</v>
      </c>
      <c r="C367">
        <v>10.076500859301991</v>
      </c>
      <c r="D367">
        <v>0.12825000286102295</v>
      </c>
      <c r="E367">
        <v>683.74253139075904</v>
      </c>
    </row>
    <row r="368" spans="1:5" x14ac:dyDescent="0.25">
      <c r="A368">
        <v>16.199974060058594</v>
      </c>
      <c r="B368">
        <v>0.2568377584003711</v>
      </c>
      <c r="C368">
        <v>10.103731739277743</v>
      </c>
      <c r="D368">
        <v>0.12869998812675476</v>
      </c>
      <c r="E368">
        <v>683.74376926002174</v>
      </c>
    </row>
    <row r="369" spans="1:5" x14ac:dyDescent="0.25">
      <c r="A369">
        <v>16.249961853027344</v>
      </c>
      <c r="B369">
        <v>0.25773579293655741</v>
      </c>
      <c r="C369">
        <v>10.134810460989199</v>
      </c>
      <c r="D369">
        <v>0.12914998829364777</v>
      </c>
      <c r="E369">
        <v>683.74511966285377</v>
      </c>
    </row>
    <row r="370" spans="1:5" x14ac:dyDescent="0.25">
      <c r="A370">
        <v>16.290000915527344</v>
      </c>
      <c r="B370">
        <v>0.25863031847988732</v>
      </c>
      <c r="C370">
        <v>10.164557237484452</v>
      </c>
      <c r="D370">
        <v>0.1295982301235199</v>
      </c>
      <c r="E370">
        <v>683.74637279090553</v>
      </c>
    </row>
    <row r="371" spans="1:5" x14ac:dyDescent="0.25">
      <c r="A371">
        <v>16.319969177246094</v>
      </c>
      <c r="B371">
        <v>0.25952835301607363</v>
      </c>
      <c r="C371">
        <v>10.190258847026783</v>
      </c>
      <c r="D371">
        <v>0.1300482302904129</v>
      </c>
      <c r="E371">
        <v>683.74761066016822</v>
      </c>
    </row>
    <row r="372" spans="1:5" x14ac:dyDescent="0.25">
      <c r="A372">
        <v>16.349998474121094</v>
      </c>
      <c r="B372">
        <v>0.25953189174615759</v>
      </c>
      <c r="C372">
        <v>10.218624347001525</v>
      </c>
      <c r="D372">
        <v>0.13005000352859497</v>
      </c>
      <c r="E372">
        <v>683.74873218116431</v>
      </c>
    </row>
    <row r="373" spans="1:5" x14ac:dyDescent="0.25">
      <c r="A373">
        <v>16.379966735839844</v>
      </c>
      <c r="B373">
        <v>0.26042989654511628</v>
      </c>
      <c r="C373">
        <v>10.248617780018296</v>
      </c>
      <c r="D373">
        <v>0.13049998879432678</v>
      </c>
      <c r="E373">
        <v>683.74995288428931</v>
      </c>
    </row>
    <row r="374" spans="1:5" x14ac:dyDescent="0.25">
      <c r="A374">
        <v>16.409996032714844</v>
      </c>
      <c r="B374">
        <v>0.26132796081853021</v>
      </c>
      <c r="C374">
        <v>10.283396349552545</v>
      </c>
      <c r="D374">
        <v>0.13095000386238098</v>
      </c>
      <c r="E374">
        <v>683.75140056190162</v>
      </c>
    </row>
    <row r="375" spans="1:5" x14ac:dyDescent="0.25">
      <c r="A375">
        <v>16.429954528808594</v>
      </c>
      <c r="B375">
        <v>0.2622259656174889</v>
      </c>
      <c r="C375">
        <v>10.308653977356142</v>
      </c>
      <c r="D375">
        <v>0.13139998912811279</v>
      </c>
      <c r="E375">
        <v>683.7524572330442</v>
      </c>
    </row>
    <row r="376" spans="1:5" x14ac:dyDescent="0.25">
      <c r="A376">
        <v>16.449974060058594</v>
      </c>
      <c r="B376">
        <v>0.26312049116081881</v>
      </c>
      <c r="C376">
        <v>10.336279507766326</v>
      </c>
      <c r="D376">
        <v>0.13184823095798492</v>
      </c>
      <c r="E376">
        <v>683.75359782752662</v>
      </c>
    </row>
    <row r="377" spans="1:5" x14ac:dyDescent="0.25">
      <c r="A377">
        <v>16.469993591308594</v>
      </c>
      <c r="B377">
        <v>0.2640184959597775</v>
      </c>
      <c r="C377">
        <v>10.365779627740059</v>
      </c>
      <c r="D377">
        <v>0.13229821622371674</v>
      </c>
      <c r="E377">
        <v>683.7547536807981</v>
      </c>
    </row>
    <row r="378" spans="1:5" x14ac:dyDescent="0.25">
      <c r="A378">
        <v>16.490013122558594</v>
      </c>
      <c r="B378">
        <v>0.26402206442708909</v>
      </c>
      <c r="C378">
        <v>10.397351662494554</v>
      </c>
      <c r="D378">
        <v>0.13230000436306</v>
      </c>
      <c r="E378">
        <v>683.75600871619849</v>
      </c>
    </row>
    <row r="379" spans="1:5" x14ac:dyDescent="0.25">
      <c r="A379">
        <v>16.509971618652344</v>
      </c>
      <c r="B379">
        <v>0.26492006922604777</v>
      </c>
      <c r="C379">
        <v>10.430896949421205</v>
      </c>
      <c r="D379">
        <v>0.13274998962879181</v>
      </c>
      <c r="E379">
        <v>683.75729426917701</v>
      </c>
    </row>
    <row r="380" spans="1:5" x14ac:dyDescent="0.25">
      <c r="A380">
        <v>16.529991149902344</v>
      </c>
      <c r="B380">
        <v>0.26581810376223408</v>
      </c>
      <c r="C380">
        <v>10.467402114606092</v>
      </c>
      <c r="D380">
        <v>0.13319998979568481</v>
      </c>
      <c r="E380">
        <v>683.7586599307981</v>
      </c>
    </row>
    <row r="381" spans="1:5" x14ac:dyDescent="0.25">
      <c r="A381">
        <v>16.550010681152344</v>
      </c>
      <c r="B381">
        <v>0.26761090173957108</v>
      </c>
      <c r="C381">
        <v>10.504992568485664</v>
      </c>
      <c r="D381">
        <v>0.1340983510017395</v>
      </c>
      <c r="E381">
        <v>683.76015910682349</v>
      </c>
    </row>
    <row r="382" spans="1:5" x14ac:dyDescent="0.25">
      <c r="A382">
        <v>16.569969177246094</v>
      </c>
      <c r="B382">
        <v>0.26850866864070899</v>
      </c>
      <c r="C382">
        <v>10.543470985842704</v>
      </c>
      <c r="D382">
        <v>0.13454821705818176</v>
      </c>
      <c r="E382">
        <v>683.76170405921607</v>
      </c>
    </row>
    <row r="383" spans="1:5" x14ac:dyDescent="0.25">
      <c r="A383">
        <v>16.589988708496094</v>
      </c>
      <c r="B383">
        <v>0.2694067031768953</v>
      </c>
      <c r="C383">
        <v>10.582245391025571</v>
      </c>
      <c r="D383">
        <v>0.13499821722507477</v>
      </c>
      <c r="E383">
        <v>683.76318416175513</v>
      </c>
    </row>
    <row r="384" spans="1:5" x14ac:dyDescent="0.25">
      <c r="A384">
        <v>16.610008239746094</v>
      </c>
      <c r="B384">
        <v>0.27030473771308161</v>
      </c>
      <c r="C384">
        <v>10.621118458817044</v>
      </c>
      <c r="D384">
        <v>0.13544821739196777</v>
      </c>
      <c r="E384">
        <v>683.76469859656959</v>
      </c>
    </row>
    <row r="385" spans="1:5" x14ac:dyDescent="0.25">
      <c r="A385">
        <v>16.629966735839844</v>
      </c>
      <c r="B385">
        <v>0.27120277224926792</v>
      </c>
      <c r="C385">
        <v>10.660780827477378</v>
      </c>
      <c r="D385">
        <v>0.13589821755886078</v>
      </c>
      <c r="E385">
        <v>683.76624354896217</v>
      </c>
    </row>
    <row r="386" spans="1:5" x14ac:dyDescent="0.25">
      <c r="A386">
        <v>16.649986267089844</v>
      </c>
      <c r="B386">
        <v>0.27210080678545423</v>
      </c>
      <c r="C386">
        <v>10.701429822223792</v>
      </c>
      <c r="D386">
        <v>0.13634821772575378</v>
      </c>
      <c r="E386">
        <v>683.76790675696998</v>
      </c>
    </row>
    <row r="387" spans="1:5" x14ac:dyDescent="0.25">
      <c r="A387">
        <v>16.670005798339844</v>
      </c>
      <c r="B387">
        <v>0.2730023800517245</v>
      </c>
      <c r="C387">
        <v>10.742374804796029</v>
      </c>
      <c r="D387">
        <v>0.13679999113082886</v>
      </c>
      <c r="E387">
        <v>683.76971110877662</v>
      </c>
    </row>
    <row r="388" spans="1:5" x14ac:dyDescent="0.25">
      <c r="A388">
        <v>16.689964294433594</v>
      </c>
      <c r="B388">
        <v>0.27390041458791081</v>
      </c>
      <c r="C388">
        <v>10.782925136933835</v>
      </c>
      <c r="D388">
        <v>0.13724999129772186</v>
      </c>
      <c r="E388">
        <v>683.77151927528053</v>
      </c>
    </row>
    <row r="389" spans="1:5" x14ac:dyDescent="0.25">
      <c r="A389">
        <v>16.709983825683594</v>
      </c>
      <c r="B389">
        <v>0.27479844912409707</v>
      </c>
      <c r="C389">
        <v>10.823870119506072</v>
      </c>
      <c r="D389">
        <v>0.13769999146461487</v>
      </c>
      <c r="E389">
        <v>683.77311381873756</v>
      </c>
    </row>
    <row r="390" spans="1:5" x14ac:dyDescent="0.25">
      <c r="A390">
        <v>16.730003356933594</v>
      </c>
      <c r="B390">
        <v>0.27569648366028338</v>
      </c>
      <c r="C390">
        <v>10.865308415121348</v>
      </c>
      <c r="D390">
        <v>0.13814999163150787</v>
      </c>
      <c r="E390">
        <v>683.77470836219459</v>
      </c>
    </row>
    <row r="391" spans="1:5" x14ac:dyDescent="0.25">
      <c r="A391">
        <v>16.749961853027344</v>
      </c>
      <c r="B391">
        <v>0.27748928163762038</v>
      </c>
      <c r="C391">
        <v>10.908423975082956</v>
      </c>
      <c r="D391">
        <v>0.13904835283756256</v>
      </c>
      <c r="E391">
        <v>683.77651652869849</v>
      </c>
    </row>
    <row r="392" spans="1:5" x14ac:dyDescent="0.25">
      <c r="A392">
        <v>16.769981384277344</v>
      </c>
      <c r="B392">
        <v>0.27838704853875829</v>
      </c>
      <c r="C392">
        <v>10.954598075911406</v>
      </c>
      <c r="D392">
        <v>0.13949821889400482</v>
      </c>
      <c r="E392">
        <v>683.7784353214231</v>
      </c>
    </row>
    <row r="393" spans="1:5" x14ac:dyDescent="0.25">
      <c r="A393">
        <v>16.790000915527344</v>
      </c>
      <c r="B393">
        <v>0.27928862180502856</v>
      </c>
      <c r="C393">
        <v>11.004324030649737</v>
      </c>
      <c r="D393">
        <v>0.1399499922990799</v>
      </c>
      <c r="E393">
        <v>683.7805334049192</v>
      </c>
    </row>
    <row r="394" spans="1:5" x14ac:dyDescent="0.25">
      <c r="A394">
        <v>16.800010681152344</v>
      </c>
      <c r="B394">
        <v>0.28018311761113091</v>
      </c>
      <c r="C394">
        <v>11.03017363410498</v>
      </c>
      <c r="D394">
        <v>0.14039821922779083</v>
      </c>
      <c r="E394">
        <v>683.78159389075904</v>
      </c>
    </row>
    <row r="395" spans="1:5" x14ac:dyDescent="0.25">
      <c r="A395">
        <v>16.809959411621094</v>
      </c>
      <c r="B395">
        <v>0.28108141978236556</v>
      </c>
      <c r="C395">
        <v>11.056417887994655</v>
      </c>
      <c r="D395">
        <v>0.14084835350513458</v>
      </c>
      <c r="E395">
        <v>683.78270015296607</v>
      </c>
    </row>
    <row r="396" spans="1:5" x14ac:dyDescent="0.25">
      <c r="A396">
        <v>16.819969177246094</v>
      </c>
      <c r="B396">
        <v>0.28197972195360022</v>
      </c>
      <c r="C396">
        <v>11.082662141884329</v>
      </c>
      <c r="D396">
        <v>0.14129848778247833</v>
      </c>
      <c r="E396">
        <v>683.78386745032935</v>
      </c>
    </row>
    <row r="397" spans="1:5" x14ac:dyDescent="0.25">
      <c r="A397">
        <v>16.829978942871094</v>
      </c>
      <c r="B397">
        <v>0.28198272541358749</v>
      </c>
      <c r="C397">
        <v>11.109301046208437</v>
      </c>
      <c r="D397">
        <v>0.14129999279975891</v>
      </c>
      <c r="E397">
        <v>683.78505763587623</v>
      </c>
    </row>
    <row r="398" spans="1:5" x14ac:dyDescent="0.25">
      <c r="A398">
        <v>16.839988708496094</v>
      </c>
      <c r="B398">
        <v>0.28287722121968978</v>
      </c>
      <c r="C398">
        <v>11.13554530009811</v>
      </c>
      <c r="D398">
        <v>0.14174821972846985</v>
      </c>
      <c r="E398">
        <v>683.78619441566138</v>
      </c>
    </row>
    <row r="399" spans="1:5" x14ac:dyDescent="0.25">
      <c r="A399">
        <v>16.849998474121094</v>
      </c>
      <c r="B399">
        <v>0.28377552339092449</v>
      </c>
      <c r="C399">
        <v>11.161986879205001</v>
      </c>
      <c r="D399">
        <v>0.1421983540058136</v>
      </c>
      <c r="E399">
        <v>683.78728541907935</v>
      </c>
    </row>
    <row r="400" spans="1:5" x14ac:dyDescent="0.25">
      <c r="A400">
        <v>16.860008239746094</v>
      </c>
      <c r="B400">
        <v>0.28467382556215914</v>
      </c>
      <c r="C400">
        <v>11.189020433963538</v>
      </c>
      <c r="D400">
        <v>0.14264848828315735</v>
      </c>
      <c r="E400">
        <v>683.78839168128638</v>
      </c>
    </row>
    <row r="401" spans="1:5" x14ac:dyDescent="0.25">
      <c r="A401">
        <v>16.869956970214844</v>
      </c>
      <c r="B401">
        <v>0.28467682902214636</v>
      </c>
      <c r="C401">
        <v>11.215462013070429</v>
      </c>
      <c r="D401">
        <v>0.14264999330043793</v>
      </c>
      <c r="E401">
        <v>683.78952083167701</v>
      </c>
    </row>
    <row r="402" spans="1:5" x14ac:dyDescent="0.25">
      <c r="A402">
        <v>16.879966735839844</v>
      </c>
      <c r="B402">
        <v>0.28557132482824871</v>
      </c>
      <c r="C402">
        <v>11.241903592177318</v>
      </c>
      <c r="D402">
        <v>0.14309822022914886</v>
      </c>
      <c r="E402">
        <v>683.79068812904029</v>
      </c>
    </row>
    <row r="403" spans="1:5" x14ac:dyDescent="0.25">
      <c r="A403">
        <v>16.889976501464844</v>
      </c>
      <c r="B403">
        <v>0.28646962699948336</v>
      </c>
      <c r="C403">
        <v>11.267555870415347</v>
      </c>
      <c r="D403">
        <v>0.14354835450649261</v>
      </c>
      <c r="E403">
        <v>683.79192409095435</v>
      </c>
    </row>
    <row r="404" spans="1:5" x14ac:dyDescent="0.25">
      <c r="A404">
        <v>16.899986267089844</v>
      </c>
      <c r="B404">
        <v>0.28736792917071802</v>
      </c>
      <c r="C404">
        <v>11.293010823436159</v>
      </c>
      <c r="D404">
        <v>0.14399848878383636</v>
      </c>
      <c r="E404">
        <v>683.79318294105201</v>
      </c>
    </row>
    <row r="405" spans="1:5" x14ac:dyDescent="0.25">
      <c r="A405">
        <v>16.920005798339844</v>
      </c>
      <c r="B405">
        <v>0.28826542843680758</v>
      </c>
      <c r="C405">
        <v>11.343822066869174</v>
      </c>
      <c r="D405">
        <v>0.14444822072982788</v>
      </c>
      <c r="E405">
        <v>683.79544124183326</v>
      </c>
    </row>
    <row r="406" spans="1:5" x14ac:dyDescent="0.25">
      <c r="A406">
        <v>16.929954528808594</v>
      </c>
      <c r="B406">
        <v>0.28916373060804224</v>
      </c>
      <c r="C406">
        <v>11.369868995541635</v>
      </c>
      <c r="D406">
        <v>0.14489835500717163</v>
      </c>
      <c r="E406">
        <v>683.79647121009498</v>
      </c>
    </row>
    <row r="407" spans="1:5" x14ac:dyDescent="0.25">
      <c r="A407">
        <v>16.939964294433594</v>
      </c>
      <c r="B407">
        <v>0.28916700170307785</v>
      </c>
      <c r="C407">
        <v>11.396705225082956</v>
      </c>
      <c r="D407">
        <v>0.14489999413490295</v>
      </c>
      <c r="E407">
        <v>683.79752406654029</v>
      </c>
    </row>
    <row r="408" spans="1:5" x14ac:dyDescent="0.25">
      <c r="A408">
        <v>16.949974060058594</v>
      </c>
      <c r="B408">
        <v>0.2900614975091802</v>
      </c>
      <c r="C408">
        <v>11.424133430275925</v>
      </c>
      <c r="D408">
        <v>0.14534822106361389</v>
      </c>
      <c r="E408">
        <v>683.79866847571998</v>
      </c>
    </row>
    <row r="409" spans="1:5" x14ac:dyDescent="0.25">
      <c r="A409">
        <v>16.959983825683594</v>
      </c>
      <c r="B409">
        <v>0.29006503623926416</v>
      </c>
      <c r="C409">
        <v>11.451956285903323</v>
      </c>
      <c r="D409">
        <v>0.14534999430179596</v>
      </c>
      <c r="E409">
        <v>683.79988917884498</v>
      </c>
    </row>
    <row r="410" spans="1:5" x14ac:dyDescent="0.25">
      <c r="A410">
        <v>16.969993591308594</v>
      </c>
      <c r="B410">
        <v>0.29095953204536651</v>
      </c>
      <c r="C410">
        <v>11.480963092834017</v>
      </c>
      <c r="D410">
        <v>0.1457982212305069</v>
      </c>
      <c r="E410">
        <v>683.80120143470435</v>
      </c>
    </row>
    <row r="411" spans="1:5" x14ac:dyDescent="0.25">
      <c r="A411">
        <v>16.980003356933594</v>
      </c>
      <c r="B411">
        <v>0.29185783421660116</v>
      </c>
      <c r="C411">
        <v>11.510956525850787</v>
      </c>
      <c r="D411">
        <v>0.14624835550785065</v>
      </c>
      <c r="E411">
        <v>683.80258998450904</v>
      </c>
    </row>
    <row r="412" spans="1:5" x14ac:dyDescent="0.25">
      <c r="A412">
        <v>16.990013122558594</v>
      </c>
      <c r="B412">
        <v>0.29275613638783582</v>
      </c>
      <c r="C412">
        <v>11.541936584953637</v>
      </c>
      <c r="D412">
        <v>0.1466984897851944</v>
      </c>
      <c r="E412">
        <v>683.80403956946998</v>
      </c>
    </row>
    <row r="413" spans="1:5" x14ac:dyDescent="0.25">
      <c r="A413">
        <v>16.999961853027344</v>
      </c>
      <c r="B413">
        <v>0.29365443855907047</v>
      </c>
      <c r="C413">
        <v>11.573705944925349</v>
      </c>
      <c r="D413">
        <v>0.14714862406253815</v>
      </c>
      <c r="E413">
        <v>683.80555018958717</v>
      </c>
    </row>
    <row r="414" spans="1:5" x14ac:dyDescent="0.25">
      <c r="A414">
        <v>17.009971618652344</v>
      </c>
      <c r="B414">
        <v>0.29455274073030513</v>
      </c>
      <c r="C414">
        <v>11.606067280548707</v>
      </c>
      <c r="D414">
        <v>0.1475987583398819</v>
      </c>
      <c r="E414">
        <v>683.80711421546607</v>
      </c>
    </row>
    <row r="415" spans="1:5" x14ac:dyDescent="0.25">
      <c r="A415">
        <v>17.019981384277344</v>
      </c>
      <c r="B415">
        <v>0.29545104290153984</v>
      </c>
      <c r="C415">
        <v>11.638823266606495</v>
      </c>
      <c r="D415">
        <v>0.14804889261722565</v>
      </c>
      <c r="E415">
        <v>683.80862483558326</v>
      </c>
    </row>
    <row r="416" spans="1:5" x14ac:dyDescent="0.25">
      <c r="A416">
        <v>17.029991149902344</v>
      </c>
      <c r="B416">
        <v>0.29634934507277449</v>
      </c>
      <c r="C416">
        <v>11.671579252664285</v>
      </c>
      <c r="D416">
        <v>0.1484990268945694</v>
      </c>
      <c r="E416">
        <v>683.81008967933326</v>
      </c>
    </row>
    <row r="417" spans="1:5" x14ac:dyDescent="0.25">
      <c r="A417">
        <v>17.040000915527344</v>
      </c>
      <c r="B417">
        <v>0.29724764724400915</v>
      </c>
      <c r="C417">
        <v>11.703743263070429</v>
      </c>
      <c r="D417">
        <v>0.14894916117191315</v>
      </c>
      <c r="E417">
        <v>683.81149348792701</v>
      </c>
    </row>
    <row r="418" spans="1:5" x14ac:dyDescent="0.25">
      <c r="A418">
        <v>17.050010681152344</v>
      </c>
      <c r="B418">
        <v>0.29814594941524381</v>
      </c>
      <c r="C418">
        <v>11.734723322173277</v>
      </c>
      <c r="D418">
        <v>0.1493992954492569</v>
      </c>
      <c r="E418">
        <v>683.81292018470435</v>
      </c>
    </row>
    <row r="419" spans="1:5" x14ac:dyDescent="0.25">
      <c r="A419">
        <v>17.059959411621094</v>
      </c>
      <c r="B419">
        <v>0.29814734706494084</v>
      </c>
      <c r="C419">
        <v>11.765111405624479</v>
      </c>
      <c r="D419">
        <v>0.14939999580383301</v>
      </c>
      <c r="E419">
        <v>683.81433925208717</v>
      </c>
    </row>
    <row r="420" spans="1:5" x14ac:dyDescent="0.25">
      <c r="A420">
        <v>17.069969177246094</v>
      </c>
      <c r="B420">
        <v>0.29904184287104318</v>
      </c>
      <c r="C420">
        <v>11.794710188206819</v>
      </c>
      <c r="D420">
        <v>0.14984822273254395</v>
      </c>
      <c r="E420">
        <v>683.81572017249732</v>
      </c>
    </row>
    <row r="421" spans="1:5" x14ac:dyDescent="0.25">
      <c r="A421">
        <v>17.079978942871094</v>
      </c>
      <c r="B421">
        <v>0.29994014504227784</v>
      </c>
      <c r="C421">
        <v>11.824111645571943</v>
      </c>
      <c r="D421">
        <v>0.1502983570098877</v>
      </c>
      <c r="E421">
        <v>683.81705531654029</v>
      </c>
    </row>
    <row r="422" spans="1:5" x14ac:dyDescent="0.25">
      <c r="A422">
        <v>17.089988708496094</v>
      </c>
      <c r="B422">
        <v>0.30083844721351249</v>
      </c>
      <c r="C422">
        <v>11.853710428154283</v>
      </c>
      <c r="D422">
        <v>0.15074849128723145</v>
      </c>
      <c r="E422">
        <v>683.81829127845435</v>
      </c>
    </row>
    <row r="423" spans="1:5" x14ac:dyDescent="0.25">
      <c r="A423">
        <v>17.099998474121094</v>
      </c>
      <c r="B423">
        <v>0.30084145067349977</v>
      </c>
      <c r="C423">
        <v>11.88390118638827</v>
      </c>
      <c r="D423">
        <v>0.15074999630451202</v>
      </c>
      <c r="E423">
        <v>683.81955012855201</v>
      </c>
    </row>
    <row r="424" spans="1:5" x14ac:dyDescent="0.25">
      <c r="A424">
        <v>17.110008239746094</v>
      </c>
      <c r="B424">
        <v>0.30173594647960206</v>
      </c>
      <c r="C424">
        <v>11.915078570708335</v>
      </c>
      <c r="D424">
        <v>0.15119822323322296</v>
      </c>
      <c r="E424">
        <v>683.82084712562232</v>
      </c>
    </row>
    <row r="425" spans="1:5" x14ac:dyDescent="0.25">
      <c r="A425">
        <v>17.119956970214844</v>
      </c>
      <c r="B425">
        <v>0.30263424865083677</v>
      </c>
      <c r="C425">
        <v>11.946847930680047</v>
      </c>
      <c r="D425">
        <v>0.15164835751056671</v>
      </c>
      <c r="E425">
        <v>683.82226619300513</v>
      </c>
    </row>
    <row r="426" spans="1:5" x14ac:dyDescent="0.25">
      <c r="A426">
        <v>17.129966735839844</v>
      </c>
      <c r="B426">
        <v>0.30353255082207142</v>
      </c>
      <c r="C426">
        <v>11.979209266303405</v>
      </c>
      <c r="D426">
        <v>0.15209849178791046</v>
      </c>
      <c r="E426">
        <v>683.82379207191138</v>
      </c>
    </row>
    <row r="427" spans="1:5" x14ac:dyDescent="0.25">
      <c r="A427">
        <v>17.139976501464844</v>
      </c>
      <c r="B427">
        <v>0.30443085299330608</v>
      </c>
      <c r="C427">
        <v>12.012754553230057</v>
      </c>
      <c r="D427">
        <v>0.15254862606525421</v>
      </c>
      <c r="E427">
        <v>683.82542476234107</v>
      </c>
    </row>
    <row r="428" spans="1:5" x14ac:dyDescent="0.25">
      <c r="A428">
        <v>17.149986267089844</v>
      </c>
      <c r="B428">
        <v>0.30532915516454073</v>
      </c>
      <c r="C428">
        <v>12.046891815808355</v>
      </c>
      <c r="D428">
        <v>0.15299876034259796</v>
      </c>
      <c r="E428">
        <v>683.82711848792701</v>
      </c>
    </row>
    <row r="429" spans="1:5" x14ac:dyDescent="0.25">
      <c r="A429">
        <v>17.159996032714844</v>
      </c>
      <c r="B429">
        <v>0.30622745733577539</v>
      </c>
      <c r="C429">
        <v>12.081818379255516</v>
      </c>
      <c r="D429">
        <v>0.15344889461994171</v>
      </c>
      <c r="E429">
        <v>683.82884273109107</v>
      </c>
    </row>
    <row r="430" spans="1:5" x14ac:dyDescent="0.25">
      <c r="A430">
        <v>17.170005798339844</v>
      </c>
      <c r="B430">
        <v>0.3071257595070101</v>
      </c>
      <c r="C430">
        <v>12.117336918354324</v>
      </c>
      <c r="D430">
        <v>0.15389902889728546</v>
      </c>
      <c r="E430">
        <v>683.83053645667701</v>
      </c>
    </row>
    <row r="431" spans="1:5" x14ac:dyDescent="0.25">
      <c r="A431">
        <v>17.179954528808594</v>
      </c>
      <c r="B431">
        <v>0.30802406167824475</v>
      </c>
      <c r="C431">
        <v>12.152855457453132</v>
      </c>
      <c r="D431">
        <v>0.15434916317462921</v>
      </c>
      <c r="E431">
        <v>683.83216151771217</v>
      </c>
    </row>
    <row r="432" spans="1:5" x14ac:dyDescent="0.25">
      <c r="A432">
        <v>17.189964294433594</v>
      </c>
      <c r="B432">
        <v>0.30892236384947941</v>
      </c>
      <c r="C432">
        <v>12.188176671334723</v>
      </c>
      <c r="D432">
        <v>0.15479929745197296</v>
      </c>
      <c r="E432">
        <v>683.8337560611692</v>
      </c>
    </row>
    <row r="433" spans="1:5" x14ac:dyDescent="0.25">
      <c r="A433">
        <v>17.199974060058594</v>
      </c>
      <c r="B433">
        <v>0.30982066602071406</v>
      </c>
      <c r="C433">
        <v>12.222511259130238</v>
      </c>
      <c r="D433">
        <v>0.15524943172931671</v>
      </c>
      <c r="E433">
        <v>683.83533534583717</v>
      </c>
    </row>
    <row r="434" spans="1:5" x14ac:dyDescent="0.25">
      <c r="A434">
        <v>17.209983825683594</v>
      </c>
      <c r="B434">
        <v>0.31071896819194872</v>
      </c>
      <c r="C434">
        <v>12.255464570405243</v>
      </c>
      <c r="D434">
        <v>0.15569956600666046</v>
      </c>
      <c r="E434">
        <v>683.8369298892942</v>
      </c>
    </row>
    <row r="435" spans="1:5" x14ac:dyDescent="0.25">
      <c r="A435">
        <v>17.219993591308594</v>
      </c>
      <c r="B435">
        <v>0.31161727036318343</v>
      </c>
      <c r="C435">
        <v>12.287628580811386</v>
      </c>
      <c r="D435">
        <v>0.15614970028400421</v>
      </c>
      <c r="E435">
        <v>683.83852443275123</v>
      </c>
    </row>
    <row r="436" spans="1:5" x14ac:dyDescent="0.25">
      <c r="A436">
        <v>17.230003356933594</v>
      </c>
      <c r="B436">
        <v>0.31251557253441808</v>
      </c>
      <c r="C436">
        <v>12.319397940783098</v>
      </c>
      <c r="D436">
        <v>0.15659983456134796</v>
      </c>
      <c r="E436">
        <v>683.84000453529029</v>
      </c>
    </row>
    <row r="437" spans="1:5" x14ac:dyDescent="0.25">
      <c r="A437">
        <v>17.240013122558594</v>
      </c>
      <c r="B437">
        <v>0.31251589964392162</v>
      </c>
      <c r="C437">
        <v>12.351364625972025</v>
      </c>
      <c r="D437">
        <v>0.15659999847412109</v>
      </c>
      <c r="E437">
        <v>683.84137019691138</v>
      </c>
    </row>
    <row r="438" spans="1:5" x14ac:dyDescent="0.25">
      <c r="A438">
        <v>17.249961853027344</v>
      </c>
      <c r="B438">
        <v>0.31341039545002397</v>
      </c>
      <c r="C438">
        <v>12.384120612029815</v>
      </c>
      <c r="D438">
        <v>0.15704822540283203</v>
      </c>
      <c r="E438">
        <v>683.84274348792701</v>
      </c>
    </row>
    <row r="439" spans="1:5" x14ac:dyDescent="0.25">
      <c r="A439">
        <v>17.259971618652344</v>
      </c>
      <c r="B439">
        <v>0.31430869762125863</v>
      </c>
      <c r="C439">
        <v>12.417271248522034</v>
      </c>
      <c r="D439">
        <v>0.15749835968017578</v>
      </c>
      <c r="E439">
        <v>683.84417018470435</v>
      </c>
    </row>
    <row r="440" spans="1:5" x14ac:dyDescent="0.25">
      <c r="A440">
        <v>17.269981384277344</v>
      </c>
      <c r="B440">
        <v>0.31520699979249328</v>
      </c>
      <c r="C440">
        <v>12.451211185883118</v>
      </c>
      <c r="D440">
        <v>0.15794849395751953</v>
      </c>
      <c r="E440">
        <v>683.84573421058326</v>
      </c>
    </row>
    <row r="441" spans="1:5" x14ac:dyDescent="0.25">
      <c r="A441">
        <v>17.279991149902344</v>
      </c>
      <c r="B441">
        <v>0.31610530196372794</v>
      </c>
      <c r="C441">
        <v>12.485151123244201</v>
      </c>
      <c r="D441">
        <v>0.15839862823486328</v>
      </c>
      <c r="E441">
        <v>683.8474279361692</v>
      </c>
    </row>
    <row r="442" spans="1:5" x14ac:dyDescent="0.25">
      <c r="A442">
        <v>17.290000915527344</v>
      </c>
      <c r="B442">
        <v>0.31700360413496265</v>
      </c>
      <c r="C442">
        <v>12.519288385822499</v>
      </c>
      <c r="D442">
        <v>0.15884876251220703</v>
      </c>
      <c r="E442">
        <v>683.8492361026731</v>
      </c>
    </row>
    <row r="443" spans="1:5" x14ac:dyDescent="0.25">
      <c r="A443">
        <v>17.300010681152344</v>
      </c>
      <c r="B443">
        <v>0.3179019063061973</v>
      </c>
      <c r="C443">
        <v>12.554017624052445</v>
      </c>
      <c r="D443">
        <v>0.15929889678955078</v>
      </c>
      <c r="E443">
        <v>683.85110530433326</v>
      </c>
    </row>
    <row r="444" spans="1:5" x14ac:dyDescent="0.25">
      <c r="A444">
        <v>17.309959411621094</v>
      </c>
      <c r="B444">
        <v>0.31880020847743196</v>
      </c>
      <c r="C444">
        <v>12.588944187499605</v>
      </c>
      <c r="D444">
        <v>0.15974903106689453</v>
      </c>
      <c r="E444">
        <v>683.85299739417701</v>
      </c>
    </row>
    <row r="445" spans="1:5" x14ac:dyDescent="0.25">
      <c r="A445">
        <v>17.319969177246094</v>
      </c>
      <c r="B445">
        <v>0.31969851064866661</v>
      </c>
      <c r="C445">
        <v>12.623870750946766</v>
      </c>
      <c r="D445">
        <v>0.16019916534423828</v>
      </c>
      <c r="E445">
        <v>683.85476741370826</v>
      </c>
    </row>
    <row r="446" spans="1:5" x14ac:dyDescent="0.25">
      <c r="A446">
        <v>17.329978942871094</v>
      </c>
      <c r="B446">
        <v>0.32059681281990132</v>
      </c>
      <c r="C446">
        <v>12.658402663959496</v>
      </c>
      <c r="D446">
        <v>0.16064929962158203</v>
      </c>
      <c r="E446">
        <v>683.85641536292701</v>
      </c>
    </row>
    <row r="447" spans="1:5" x14ac:dyDescent="0.25">
      <c r="A447">
        <v>17.339988708496094</v>
      </c>
      <c r="B447">
        <v>0.32149511499113598</v>
      </c>
      <c r="C447">
        <v>12.691750625668933</v>
      </c>
      <c r="D447">
        <v>0.16109943389892578</v>
      </c>
      <c r="E447">
        <v>683.8580251651731</v>
      </c>
    </row>
    <row r="448" spans="1:5" x14ac:dyDescent="0.25">
      <c r="A448">
        <v>17.349998474121094</v>
      </c>
      <c r="B448">
        <v>0.32239341716237063</v>
      </c>
      <c r="C448">
        <v>12.723914636075076</v>
      </c>
      <c r="D448">
        <v>0.16154956817626953</v>
      </c>
      <c r="E448">
        <v>683.8596349674192</v>
      </c>
    </row>
    <row r="449" spans="1:5" x14ac:dyDescent="0.25">
      <c r="A449">
        <v>17.360008239746094</v>
      </c>
      <c r="B449">
        <v>0.32239427954197092</v>
      </c>
      <c r="C449">
        <v>12.755486670829571</v>
      </c>
      <c r="D449">
        <v>0.16155000030994415</v>
      </c>
      <c r="E449">
        <v>683.86124476966529</v>
      </c>
    </row>
    <row r="450" spans="1:5" x14ac:dyDescent="0.25">
      <c r="A450">
        <v>17.369956970214844</v>
      </c>
      <c r="B450">
        <v>0.32328877534807327</v>
      </c>
      <c r="C450">
        <v>12.786269404715204</v>
      </c>
      <c r="D450">
        <v>0.16199822723865509</v>
      </c>
      <c r="E450">
        <v>683.86276301917701</v>
      </c>
    </row>
    <row r="451" spans="1:5" x14ac:dyDescent="0.25">
      <c r="A451">
        <v>17.379966735839844</v>
      </c>
      <c r="B451">
        <v>0.32418707751930792</v>
      </c>
      <c r="C451">
        <v>12.817644114252484</v>
      </c>
      <c r="D451">
        <v>0.16244836151599884</v>
      </c>
      <c r="E451">
        <v>683.86424312171607</v>
      </c>
    </row>
    <row r="452" spans="1:5" x14ac:dyDescent="0.25">
      <c r="A452">
        <v>17.389976501464844</v>
      </c>
      <c r="B452">
        <v>0.32508537969054258</v>
      </c>
      <c r="C452">
        <v>12.849413474224196</v>
      </c>
      <c r="D452">
        <v>0.16289849579334259</v>
      </c>
      <c r="E452">
        <v>683.86578425941138</v>
      </c>
    </row>
    <row r="453" spans="1:5" x14ac:dyDescent="0.25">
      <c r="A453">
        <v>17.399986267089844</v>
      </c>
      <c r="B453">
        <v>0.32598368186177723</v>
      </c>
      <c r="C453">
        <v>12.881182834195908</v>
      </c>
      <c r="D453">
        <v>0.16334863007068634</v>
      </c>
      <c r="E453">
        <v>683.86741694984107</v>
      </c>
    </row>
    <row r="454" spans="1:5" x14ac:dyDescent="0.25">
      <c r="A454">
        <v>17.409996032714844</v>
      </c>
      <c r="B454">
        <v>0.32688198403301194</v>
      </c>
      <c r="C454">
        <v>12.913544169819266</v>
      </c>
      <c r="D454">
        <v>0.16379876434803009</v>
      </c>
      <c r="E454">
        <v>683.86917171058326</v>
      </c>
    </row>
    <row r="455" spans="1:5" x14ac:dyDescent="0.25">
      <c r="A455">
        <v>17.420005798339844</v>
      </c>
      <c r="B455">
        <v>0.32688442248567484</v>
      </c>
      <c r="C455">
        <v>12.945904734640996</v>
      </c>
      <c r="D455">
        <v>0.16379998624324799</v>
      </c>
      <c r="E455">
        <v>683.87102565345435</v>
      </c>
    </row>
    <row r="456" spans="1:5" x14ac:dyDescent="0.25">
      <c r="A456">
        <v>17.429954528808594</v>
      </c>
      <c r="B456">
        <v>0.32777891829177713</v>
      </c>
      <c r="C456">
        <v>12.977871419829922</v>
      </c>
      <c r="D456">
        <v>0.16424821317195892</v>
      </c>
      <c r="E456">
        <v>683.87299403724342</v>
      </c>
    </row>
    <row r="457" spans="1:5" x14ac:dyDescent="0.25">
      <c r="A457">
        <v>17.439964294433594</v>
      </c>
      <c r="B457">
        <v>0.32867722046301179</v>
      </c>
      <c r="C457">
        <v>13.009443454584417</v>
      </c>
      <c r="D457">
        <v>0.16469834744930267</v>
      </c>
      <c r="E457">
        <v>683.8749929386106</v>
      </c>
    </row>
    <row r="458" spans="1:5" x14ac:dyDescent="0.25">
      <c r="A458">
        <v>17.449974060058594</v>
      </c>
      <c r="B458">
        <v>0.3295755226342465</v>
      </c>
      <c r="C458">
        <v>13.041015489338914</v>
      </c>
      <c r="D458">
        <v>0.16514848172664642</v>
      </c>
      <c r="E458">
        <v>683.87683925208717</v>
      </c>
    </row>
    <row r="459" spans="1:5" x14ac:dyDescent="0.25">
      <c r="A459">
        <v>17.459983825683594</v>
      </c>
      <c r="B459">
        <v>0.33047382480548115</v>
      </c>
      <c r="C459">
        <v>13.071600898007331</v>
      </c>
      <c r="D459">
        <v>0.16559861600399017</v>
      </c>
      <c r="E459">
        <v>683.87857875404029</v>
      </c>
    </row>
    <row r="460" spans="1:5" x14ac:dyDescent="0.25">
      <c r="A460">
        <v>17.469993591308594</v>
      </c>
      <c r="B460">
        <v>0.33137212697671581</v>
      </c>
      <c r="C460">
        <v>13.100805030155239</v>
      </c>
      <c r="D460">
        <v>0.16604875028133392</v>
      </c>
      <c r="E460">
        <v>683.88018855628638</v>
      </c>
    </row>
    <row r="461" spans="1:5" x14ac:dyDescent="0.25">
      <c r="A461">
        <v>17.480003356933594</v>
      </c>
      <c r="B461">
        <v>0.33137459516660633</v>
      </c>
      <c r="C461">
        <v>13.128825210999855</v>
      </c>
      <c r="D461">
        <v>0.16604998707771301</v>
      </c>
      <c r="E461">
        <v>683.88175258216529</v>
      </c>
    </row>
    <row r="462" spans="1:5" x14ac:dyDescent="0.25">
      <c r="A462">
        <v>17.490013122558594</v>
      </c>
      <c r="B462">
        <v>0.33226909097270863</v>
      </c>
      <c r="C462">
        <v>13.155858765758392</v>
      </c>
      <c r="D462">
        <v>0.16649821400642395</v>
      </c>
      <c r="E462">
        <v>683.8833166080442</v>
      </c>
    </row>
    <row r="463" spans="1:5" x14ac:dyDescent="0.25">
      <c r="A463">
        <v>17.499961853027344</v>
      </c>
      <c r="B463">
        <v>0.33316739314394328</v>
      </c>
      <c r="C463">
        <v>13.182103019648068</v>
      </c>
      <c r="D463">
        <v>0.1669483482837677</v>
      </c>
      <c r="E463">
        <v>683.88481196937232</v>
      </c>
    </row>
    <row r="464" spans="1:5" x14ac:dyDescent="0.25">
      <c r="A464">
        <v>17.509971618652344</v>
      </c>
      <c r="B464">
        <v>0.33406569531517799</v>
      </c>
      <c r="C464">
        <v>13.208149948320527</v>
      </c>
      <c r="D464">
        <v>0.16739848256111145</v>
      </c>
      <c r="E464">
        <v>683.88627681312232</v>
      </c>
    </row>
    <row r="465" spans="1:5" x14ac:dyDescent="0.25">
      <c r="A465">
        <v>17.519981384277344</v>
      </c>
      <c r="B465">
        <v>0.33406869877516521</v>
      </c>
      <c r="C465">
        <v>13.234196876992986</v>
      </c>
      <c r="D465">
        <v>0.16739998757839203</v>
      </c>
      <c r="E465">
        <v>683.88779506263404</v>
      </c>
    </row>
    <row r="466" spans="1:5" x14ac:dyDescent="0.25">
      <c r="A466">
        <v>17.529991149902344</v>
      </c>
      <c r="B466">
        <v>0.33496319458126755</v>
      </c>
      <c r="C466">
        <v>13.260638456099876</v>
      </c>
      <c r="D466">
        <v>0.16784821450710297</v>
      </c>
      <c r="E466">
        <v>683.88938960609107</v>
      </c>
    </row>
    <row r="467" spans="1:5" x14ac:dyDescent="0.25">
      <c r="A467">
        <v>17.540000915527344</v>
      </c>
      <c r="B467">
        <v>0.33586149675250221</v>
      </c>
      <c r="C467">
        <v>13.287474685641197</v>
      </c>
      <c r="D467">
        <v>0.16829834878444672</v>
      </c>
      <c r="E467">
        <v>683.89109859046607</v>
      </c>
    </row>
    <row r="468" spans="1:5" x14ac:dyDescent="0.25">
      <c r="A468">
        <v>17.550010681152344</v>
      </c>
      <c r="B468">
        <v>0.33586476784753783</v>
      </c>
      <c r="C468">
        <v>13.314113589965302</v>
      </c>
      <c r="D468">
        <v>0.16829998791217804</v>
      </c>
      <c r="E468">
        <v>683.89290675696998</v>
      </c>
    </row>
    <row r="469" spans="1:5" x14ac:dyDescent="0.25">
      <c r="A469">
        <v>17.559959411621094</v>
      </c>
      <c r="B469">
        <v>0.33765375945974246</v>
      </c>
      <c r="C469">
        <v>13.341147144723839</v>
      </c>
      <c r="D469">
        <v>0.16919644176959991</v>
      </c>
      <c r="E469">
        <v>683.8947912174192</v>
      </c>
    </row>
    <row r="470" spans="1:5" x14ac:dyDescent="0.25">
      <c r="A470">
        <v>17.569969177246094</v>
      </c>
      <c r="B470">
        <v>0.33766083691991039</v>
      </c>
      <c r="C470">
        <v>13.368575349916808</v>
      </c>
      <c r="D470">
        <v>0.16919998824596405</v>
      </c>
      <c r="E470">
        <v>683.89666041907935</v>
      </c>
    </row>
    <row r="471" spans="1:5" x14ac:dyDescent="0.25">
      <c r="A471">
        <v>17.579978942871094</v>
      </c>
      <c r="B471">
        <v>0.33855533272601274</v>
      </c>
      <c r="C471">
        <v>13.396595530761424</v>
      </c>
      <c r="D471">
        <v>0.16964821517467499</v>
      </c>
      <c r="E471">
        <v>683.89840755042701</v>
      </c>
    </row>
    <row r="472" spans="1:5" x14ac:dyDescent="0.25">
      <c r="A472">
        <v>17.589988708496094</v>
      </c>
      <c r="B472">
        <v>0.33945363489724739</v>
      </c>
      <c r="C472">
        <v>13.424615711606037</v>
      </c>
      <c r="D472">
        <v>0.17009834945201874</v>
      </c>
      <c r="E472">
        <v>683.90000209388404</v>
      </c>
    </row>
    <row r="473" spans="1:5" x14ac:dyDescent="0.25">
      <c r="A473">
        <v>17.599998474121094</v>
      </c>
      <c r="B473">
        <v>0.34035193706848205</v>
      </c>
      <c r="C473">
        <v>13.452241242016223</v>
      </c>
      <c r="D473">
        <v>0.17054848372936249</v>
      </c>
      <c r="E473">
        <v>683.90154323157935</v>
      </c>
    </row>
    <row r="474" spans="1:5" x14ac:dyDescent="0.25">
      <c r="A474">
        <v>17.610008239746094</v>
      </c>
      <c r="B474">
        <v>0.34035494052846932</v>
      </c>
      <c r="C474">
        <v>13.479077471557543</v>
      </c>
      <c r="D474">
        <v>0.17054998874664307</v>
      </c>
      <c r="E474">
        <v>683.90313777503638</v>
      </c>
    </row>
    <row r="475" spans="1:5" x14ac:dyDescent="0.25">
      <c r="A475">
        <v>17.619956970214844</v>
      </c>
      <c r="B475">
        <v>0.34124943633457161</v>
      </c>
      <c r="C475">
        <v>13.505124400230002</v>
      </c>
      <c r="D475">
        <v>0.170998215675354</v>
      </c>
      <c r="E475">
        <v>683.90481624183326</v>
      </c>
    </row>
    <row r="476" spans="1:5" x14ac:dyDescent="0.25">
      <c r="A476">
        <v>17.629966735839844</v>
      </c>
      <c r="B476">
        <v>0.34214773850580632</v>
      </c>
      <c r="C476">
        <v>13.531171328902461</v>
      </c>
      <c r="D476">
        <v>0.17144834995269775</v>
      </c>
      <c r="E476">
        <v>683.90644130286842</v>
      </c>
    </row>
    <row r="477" spans="1:5" x14ac:dyDescent="0.25">
      <c r="A477">
        <v>17.639976501464844</v>
      </c>
      <c r="B477">
        <v>0.34304604067704098</v>
      </c>
      <c r="C477">
        <v>13.55682360714049</v>
      </c>
      <c r="D477">
        <v>0.1718984842300415</v>
      </c>
      <c r="E477">
        <v>683.90792903480201</v>
      </c>
    </row>
    <row r="478" spans="1:5" x14ac:dyDescent="0.25">
      <c r="A478">
        <v>17.649986267089844</v>
      </c>
      <c r="B478">
        <v>0.34304904413702819</v>
      </c>
      <c r="C478">
        <v>13.583462511464596</v>
      </c>
      <c r="D478">
        <v>0.17189998924732208</v>
      </c>
      <c r="E478">
        <v>683.90935573157935</v>
      </c>
    </row>
    <row r="479" spans="1:5" x14ac:dyDescent="0.25">
      <c r="A479">
        <v>17.659996032714844</v>
      </c>
      <c r="B479">
        <v>0.34394353994313054</v>
      </c>
      <c r="C479">
        <v>13.61108804187478</v>
      </c>
      <c r="D479">
        <v>0.17234821617603302</v>
      </c>
      <c r="E479">
        <v>683.91082057532935</v>
      </c>
    </row>
    <row r="480" spans="1:5" x14ac:dyDescent="0.25">
      <c r="A480">
        <v>17.670005798339844</v>
      </c>
      <c r="B480">
        <v>0.34484184211436519</v>
      </c>
      <c r="C480">
        <v>13.63930554793661</v>
      </c>
      <c r="D480">
        <v>0.17279835045337677</v>
      </c>
      <c r="E480">
        <v>683.91238460120826</v>
      </c>
    </row>
    <row r="481" spans="1:5" x14ac:dyDescent="0.25">
      <c r="A481">
        <v>17.679954528808594</v>
      </c>
      <c r="B481">
        <v>0.34484511320940081</v>
      </c>
      <c r="C481">
        <v>13.66752305399844</v>
      </c>
      <c r="D481">
        <v>0.17279998958110809</v>
      </c>
      <c r="E481">
        <v>683.9140783267942</v>
      </c>
    </row>
    <row r="482" spans="1:5" x14ac:dyDescent="0.25">
      <c r="A482">
        <v>17.689964294433594</v>
      </c>
      <c r="B482">
        <v>0.3457396090155031</v>
      </c>
      <c r="C482">
        <v>13.695543234843056</v>
      </c>
      <c r="D482">
        <v>0.17324821650981903</v>
      </c>
      <c r="E482">
        <v>683.91585597571998</v>
      </c>
    </row>
    <row r="483" spans="1:5" x14ac:dyDescent="0.25">
      <c r="A483">
        <v>17.699974060058594</v>
      </c>
      <c r="B483">
        <v>0.34663791118673781</v>
      </c>
      <c r="C483">
        <v>13.724155391339318</v>
      </c>
      <c r="D483">
        <v>0.17369835078716278</v>
      </c>
      <c r="E483">
        <v>683.91769465980201</v>
      </c>
    </row>
    <row r="484" spans="1:5" x14ac:dyDescent="0.25">
      <c r="A484">
        <v>17.709983825683594</v>
      </c>
      <c r="B484">
        <v>0.34753621335797247</v>
      </c>
      <c r="C484">
        <v>13.752964873052795</v>
      </c>
      <c r="D484">
        <v>0.17414848506450653</v>
      </c>
      <c r="E484">
        <v>683.91949519691138</v>
      </c>
    </row>
    <row r="485" spans="1:5" x14ac:dyDescent="0.25">
      <c r="A485">
        <v>17.719993591308594</v>
      </c>
      <c r="B485">
        <v>0.34843451552920712</v>
      </c>
      <c r="C485">
        <v>13.78236633041792</v>
      </c>
      <c r="D485">
        <v>0.17459861934185028</v>
      </c>
      <c r="E485">
        <v>683.92120418128638</v>
      </c>
    </row>
    <row r="486" spans="1:5" x14ac:dyDescent="0.25">
      <c r="A486">
        <v>17.730003356933594</v>
      </c>
      <c r="B486">
        <v>0.34933281770044178</v>
      </c>
      <c r="C486">
        <v>13.811570462565829</v>
      </c>
      <c r="D486">
        <v>0.17504875361919403</v>
      </c>
      <c r="E486">
        <v>683.92279872474342</v>
      </c>
    </row>
    <row r="487" spans="1:5" x14ac:dyDescent="0.25">
      <c r="A487">
        <v>17.740013122558594</v>
      </c>
      <c r="B487">
        <v>0.3493352858903323</v>
      </c>
      <c r="C487">
        <v>13.840379944279306</v>
      </c>
      <c r="D487">
        <v>0.17504999041557312</v>
      </c>
      <c r="E487">
        <v>683.92441615638404</v>
      </c>
    </row>
    <row r="488" spans="1:5" x14ac:dyDescent="0.25">
      <c r="A488">
        <v>17.749961853027344</v>
      </c>
      <c r="B488">
        <v>0.35022978169643459</v>
      </c>
      <c r="C488">
        <v>13.868597450341136</v>
      </c>
      <c r="D488">
        <v>0.17549821734428406</v>
      </c>
      <c r="E488">
        <v>683.92612514075904</v>
      </c>
    </row>
    <row r="489" spans="1:5" x14ac:dyDescent="0.25">
      <c r="A489">
        <v>17.759971618652344</v>
      </c>
      <c r="B489">
        <v>0.35112808386766931</v>
      </c>
      <c r="C489">
        <v>13.895631005099673</v>
      </c>
      <c r="D489">
        <v>0.17594835162162781</v>
      </c>
      <c r="E489">
        <v>683.9278493839231</v>
      </c>
    </row>
    <row r="490" spans="1:5" x14ac:dyDescent="0.25">
      <c r="A490">
        <v>17.769981384277344</v>
      </c>
      <c r="B490">
        <v>0.35202638603890396</v>
      </c>
      <c r="C490">
        <v>13.922269909423779</v>
      </c>
      <c r="D490">
        <v>0.17639848589897156</v>
      </c>
      <c r="E490">
        <v>683.9294591861692</v>
      </c>
    </row>
    <row r="491" spans="1:5" x14ac:dyDescent="0.25">
      <c r="A491">
        <v>17.779991149902344</v>
      </c>
      <c r="B491">
        <v>0.35202938949889118</v>
      </c>
      <c r="C491">
        <v>13.949303464182316</v>
      </c>
      <c r="D491">
        <v>0.17639999091625214</v>
      </c>
      <c r="E491">
        <v>683.93096980628638</v>
      </c>
    </row>
    <row r="492" spans="1:5" x14ac:dyDescent="0.25">
      <c r="A492">
        <v>17.790000915527344</v>
      </c>
      <c r="B492">
        <v>0.35292388530499352</v>
      </c>
      <c r="C492">
        <v>13.977520970244147</v>
      </c>
      <c r="D492">
        <v>0.17684821784496307</v>
      </c>
      <c r="E492">
        <v>683.93250331458717</v>
      </c>
    </row>
    <row r="493" spans="1:5" x14ac:dyDescent="0.25">
      <c r="A493">
        <v>17.800010681152344</v>
      </c>
      <c r="B493">
        <v>0.35382218747622818</v>
      </c>
      <c r="C493">
        <v>14.006330451957625</v>
      </c>
      <c r="D493">
        <v>0.17729835212230682</v>
      </c>
      <c r="E493">
        <v>683.93411311683326</v>
      </c>
    </row>
    <row r="494" spans="1:5" x14ac:dyDescent="0.25">
      <c r="A494">
        <v>17.809959411621094</v>
      </c>
      <c r="B494">
        <v>0.3538254585712638</v>
      </c>
      <c r="C494">
        <v>14.035731909322749</v>
      </c>
      <c r="D494">
        <v>0.17729999125003815</v>
      </c>
      <c r="E494">
        <v>683.93583735999732</v>
      </c>
    </row>
    <row r="495" spans="1:5" x14ac:dyDescent="0.25">
      <c r="A495">
        <v>17.819969177246094</v>
      </c>
      <c r="B495">
        <v>0.35471995437736609</v>
      </c>
      <c r="C495">
        <v>14.065330691905089</v>
      </c>
      <c r="D495">
        <v>0.17774821817874908</v>
      </c>
      <c r="E495">
        <v>683.93763026771217</v>
      </c>
    </row>
    <row r="496" spans="1:5" x14ac:dyDescent="0.25">
      <c r="A496">
        <v>17.829978942871094</v>
      </c>
      <c r="B496">
        <v>0.3556182565486008</v>
      </c>
      <c r="C496">
        <v>14.094732149270213</v>
      </c>
      <c r="D496">
        <v>0.17819835245609283</v>
      </c>
      <c r="E496">
        <v>683.93953761634498</v>
      </c>
    </row>
    <row r="497" spans="1:5" x14ac:dyDescent="0.25">
      <c r="A497">
        <v>17.839988708496094</v>
      </c>
      <c r="B497">
        <v>0.35651655871983545</v>
      </c>
      <c r="C497">
        <v>14.124528257069768</v>
      </c>
      <c r="D497">
        <v>0.17864848673343658</v>
      </c>
      <c r="E497">
        <v>683.94146785316138</v>
      </c>
    </row>
    <row r="498" spans="1:5" x14ac:dyDescent="0.25">
      <c r="A498">
        <v>17.849998474121094</v>
      </c>
      <c r="B498">
        <v>0.35741486089107011</v>
      </c>
      <c r="C498">
        <v>14.154324364869323</v>
      </c>
      <c r="D498">
        <v>0.17909862101078033</v>
      </c>
      <c r="E498">
        <v>683.94334468421607</v>
      </c>
    </row>
    <row r="499" spans="1:5" x14ac:dyDescent="0.25">
      <c r="A499">
        <v>17.860008239746094</v>
      </c>
      <c r="B499">
        <v>0.35831316306230476</v>
      </c>
      <c r="C499">
        <v>14.18412047266888</v>
      </c>
      <c r="D499">
        <v>0.17954875528812408</v>
      </c>
      <c r="E499">
        <v>683.94509944495826</v>
      </c>
    </row>
    <row r="500" spans="1:5" x14ac:dyDescent="0.25">
      <c r="A500">
        <v>17.869956970214844</v>
      </c>
      <c r="B500">
        <v>0.35921146523353947</v>
      </c>
      <c r="C500">
        <v>14.212929954382357</v>
      </c>
      <c r="D500">
        <v>0.17999888956546783</v>
      </c>
      <c r="E500">
        <v>683.9467931705442</v>
      </c>
    </row>
    <row r="501" spans="1:5" x14ac:dyDescent="0.25">
      <c r="A501">
        <v>17.879966735839844</v>
      </c>
      <c r="B501">
        <v>0.3592136657883816</v>
      </c>
      <c r="C501">
        <v>14.240752810009756</v>
      </c>
      <c r="D501">
        <v>0.17999999225139618</v>
      </c>
      <c r="E501">
        <v>683.94847163734107</v>
      </c>
    </row>
    <row r="502" spans="1:5" x14ac:dyDescent="0.25">
      <c r="A502">
        <v>17.889976501464844</v>
      </c>
      <c r="B502">
        <v>0.36010816159448389</v>
      </c>
      <c r="C502">
        <v>14.267589039551078</v>
      </c>
      <c r="D502">
        <v>0.18044821918010712</v>
      </c>
      <c r="E502">
        <v>683.95012721595435</v>
      </c>
    </row>
    <row r="503" spans="1:5" x14ac:dyDescent="0.25">
      <c r="A503">
        <v>17.899986267089844</v>
      </c>
      <c r="B503">
        <v>0.3610064637657186</v>
      </c>
      <c r="C503">
        <v>14.293635968223537</v>
      </c>
      <c r="D503">
        <v>0.18089835345745087</v>
      </c>
      <c r="E503">
        <v>683.9516759830442</v>
      </c>
    </row>
    <row r="504" spans="1:5" x14ac:dyDescent="0.25">
      <c r="A504">
        <v>17.909996032714844</v>
      </c>
      <c r="B504">
        <v>0.36190476593695325</v>
      </c>
      <c r="C504">
        <v>14.319485571678781</v>
      </c>
      <c r="D504">
        <v>0.18134848773479462</v>
      </c>
      <c r="E504">
        <v>683.95317134437232</v>
      </c>
    </row>
    <row r="505" spans="1:5" x14ac:dyDescent="0.25">
      <c r="A505">
        <v>17.920005798339844</v>
      </c>
      <c r="B505">
        <v>0.36190776939694047</v>
      </c>
      <c r="C505">
        <v>14.345729825568455</v>
      </c>
      <c r="D505">
        <v>0.1813499927520752</v>
      </c>
      <c r="E505">
        <v>683.95468959388404</v>
      </c>
    </row>
    <row r="506" spans="1:5" x14ac:dyDescent="0.25">
      <c r="A506">
        <v>17.929954528808594</v>
      </c>
      <c r="B506">
        <v>0.36280226520304282</v>
      </c>
      <c r="C506">
        <v>14.372960705544207</v>
      </c>
      <c r="D506">
        <v>0.18179821968078613</v>
      </c>
      <c r="E506">
        <v>683.95626887855201</v>
      </c>
    </row>
    <row r="507" spans="1:5" x14ac:dyDescent="0.25">
      <c r="A507">
        <v>17.939964294433594</v>
      </c>
      <c r="B507">
        <v>0.36370056737427747</v>
      </c>
      <c r="C507">
        <v>14.399994260302744</v>
      </c>
      <c r="D507">
        <v>0.18224835395812988</v>
      </c>
      <c r="E507">
        <v>683.95797786292701</v>
      </c>
    </row>
    <row r="508" spans="1:5" x14ac:dyDescent="0.25">
      <c r="A508">
        <v>17.949974060058594</v>
      </c>
      <c r="B508">
        <v>0.36370383846931309</v>
      </c>
      <c r="C508">
        <v>14.427027815061281</v>
      </c>
      <c r="D508">
        <v>0.18224999308586121</v>
      </c>
      <c r="E508">
        <v>683.9597326236692</v>
      </c>
    </row>
    <row r="509" spans="1:5" x14ac:dyDescent="0.25">
      <c r="A509">
        <v>17.959983825683594</v>
      </c>
      <c r="B509">
        <v>0.36459833427541538</v>
      </c>
      <c r="C509">
        <v>14.45445602025425</v>
      </c>
      <c r="D509">
        <v>0.18269822001457214</v>
      </c>
      <c r="E509">
        <v>683.9615407901731</v>
      </c>
    </row>
    <row r="510" spans="1:5" x14ac:dyDescent="0.25">
      <c r="A510">
        <v>17.969993591308594</v>
      </c>
      <c r="B510">
        <v>0.36549663644665009</v>
      </c>
      <c r="C510">
        <v>14.482673526316081</v>
      </c>
      <c r="D510">
        <v>0.18314835429191589</v>
      </c>
      <c r="E510">
        <v>683.96334895667701</v>
      </c>
    </row>
    <row r="511" spans="1:5" x14ac:dyDescent="0.25">
      <c r="A511">
        <v>17.980003356933594</v>
      </c>
      <c r="B511">
        <v>0.36639493861788475</v>
      </c>
      <c r="C511">
        <v>14.510891032377911</v>
      </c>
      <c r="D511">
        <v>0.18359848856925964</v>
      </c>
      <c r="E511">
        <v>683.9651037174192</v>
      </c>
    </row>
    <row r="512" spans="1:5" x14ac:dyDescent="0.25">
      <c r="A512">
        <v>17.990013122558594</v>
      </c>
      <c r="B512">
        <v>0.3672932407891194</v>
      </c>
      <c r="C512">
        <v>14.538911213222526</v>
      </c>
      <c r="D512">
        <v>0.18404862284660339</v>
      </c>
      <c r="E512">
        <v>683.96676692542701</v>
      </c>
    </row>
    <row r="513" spans="1:5" x14ac:dyDescent="0.25">
      <c r="A513">
        <v>17.999961853027344</v>
      </c>
      <c r="B513">
        <v>0.36729597661405827</v>
      </c>
      <c r="C513">
        <v>14.566142093198279</v>
      </c>
      <c r="D513">
        <v>0.18404999375343323</v>
      </c>
      <c r="E513">
        <v>683.96840724525123</v>
      </c>
    </row>
    <row r="514" spans="1:5" x14ac:dyDescent="0.25">
      <c r="A514">
        <v>18.009971618652344</v>
      </c>
      <c r="B514">
        <v>0.36819047242016062</v>
      </c>
      <c r="C514">
        <v>14.592189021870738</v>
      </c>
      <c r="D514">
        <v>0.18449822068214417</v>
      </c>
      <c r="E514">
        <v>683.97005519446998</v>
      </c>
    </row>
    <row r="515" spans="1:5" x14ac:dyDescent="0.25">
      <c r="A515">
        <v>18.029991149902344</v>
      </c>
      <c r="B515">
        <v>0.36998707676262993</v>
      </c>
      <c r="C515">
        <v>14.640533700088559</v>
      </c>
      <c r="D515">
        <v>0.18539848923683167</v>
      </c>
      <c r="E515">
        <v>683.97332057532935</v>
      </c>
    </row>
    <row r="516" spans="1:5" x14ac:dyDescent="0.25">
      <c r="A516">
        <v>18.050010681152344</v>
      </c>
      <c r="B516">
        <v>0.37088457602871949</v>
      </c>
      <c r="C516">
        <v>14.688878378306383</v>
      </c>
      <c r="D516">
        <v>0.18584822118282318</v>
      </c>
      <c r="E516">
        <v>683.97615871009498</v>
      </c>
    </row>
    <row r="517" spans="1:5" x14ac:dyDescent="0.25">
      <c r="A517">
        <v>18.069969177246094</v>
      </c>
      <c r="B517">
        <v>0.3717826105649058</v>
      </c>
      <c r="C517">
        <v>14.737519044350027</v>
      </c>
      <c r="D517">
        <v>0.18629822134971619</v>
      </c>
      <c r="E517">
        <v>683.97910365638404</v>
      </c>
    </row>
    <row r="518" spans="1:5" x14ac:dyDescent="0.25">
      <c r="A518">
        <v>18.089988708496094</v>
      </c>
      <c r="B518">
        <v>0.37357921490737511</v>
      </c>
      <c r="C518">
        <v>14.787540986914181</v>
      </c>
      <c r="D518">
        <v>0.18719848990440369</v>
      </c>
      <c r="E518">
        <v>683.98245296058326</v>
      </c>
    </row>
    <row r="519" spans="1:5" x14ac:dyDescent="0.25">
      <c r="A519">
        <v>18.099998474121094</v>
      </c>
      <c r="B519">
        <v>0.37447751707860982</v>
      </c>
      <c r="C519">
        <v>14.813390590369425</v>
      </c>
      <c r="D519">
        <v>0.18764862418174744</v>
      </c>
      <c r="E519">
        <v>683.98423060950904</v>
      </c>
    </row>
    <row r="520" spans="1:5" x14ac:dyDescent="0.25">
      <c r="A520">
        <v>18.110008239746094</v>
      </c>
      <c r="B520">
        <v>0.37448025290354869</v>
      </c>
      <c r="C520">
        <v>14.84002949469353</v>
      </c>
      <c r="D520">
        <v>0.18764999508857727</v>
      </c>
      <c r="E520">
        <v>683.98603114661842</v>
      </c>
    </row>
    <row r="521" spans="1:5" x14ac:dyDescent="0.25">
      <c r="A521">
        <v>18.119956970214844</v>
      </c>
      <c r="B521">
        <v>0.37537474870965098</v>
      </c>
      <c r="C521">
        <v>14.867457699886499</v>
      </c>
      <c r="D521">
        <v>0.18809822201728821</v>
      </c>
      <c r="E521">
        <v>683.9878087955442</v>
      </c>
    </row>
    <row r="522" spans="1:5" x14ac:dyDescent="0.25">
      <c r="A522">
        <v>18.129966735839844</v>
      </c>
      <c r="B522">
        <v>0.37627305088088564</v>
      </c>
      <c r="C522">
        <v>14.894293929427821</v>
      </c>
      <c r="D522">
        <v>0.18854835629463196</v>
      </c>
      <c r="E522">
        <v>683.98950252113013</v>
      </c>
    </row>
    <row r="523" spans="1:5" x14ac:dyDescent="0.25">
      <c r="A523">
        <v>18.139976501464844</v>
      </c>
      <c r="B523">
        <v>0.37717135305212035</v>
      </c>
      <c r="C523">
        <v>14.919551557231417</v>
      </c>
      <c r="D523">
        <v>0.18899849057197571</v>
      </c>
      <c r="E523">
        <v>683.99115809974342</v>
      </c>
    </row>
    <row r="524" spans="1:5" x14ac:dyDescent="0.25">
      <c r="A524">
        <v>18.159996032714844</v>
      </c>
      <c r="B524">
        <v>0.37806885231820986</v>
      </c>
      <c r="C524">
        <v>14.968685536318102</v>
      </c>
      <c r="D524">
        <v>0.18944822251796722</v>
      </c>
      <c r="E524">
        <v>683.99456080970435</v>
      </c>
    </row>
    <row r="525" spans="1:5" x14ac:dyDescent="0.25">
      <c r="A525">
        <v>18.179954528808594</v>
      </c>
      <c r="B525">
        <v>0.37897042558448019</v>
      </c>
      <c r="C525">
        <v>15.017523527578962</v>
      </c>
      <c r="D525">
        <v>0.1898999959230423</v>
      </c>
      <c r="E525">
        <v>683.99760493812232</v>
      </c>
    </row>
    <row r="526" spans="1:5" x14ac:dyDescent="0.25">
      <c r="A526">
        <v>18.199974060058594</v>
      </c>
      <c r="B526">
        <v>0.37986846012066644</v>
      </c>
      <c r="C526">
        <v>15.067644132751724</v>
      </c>
      <c r="D526">
        <v>0.1903499960899353</v>
      </c>
      <c r="E526">
        <v>684.00066432532935</v>
      </c>
    </row>
    <row r="527" spans="1:5" x14ac:dyDescent="0.25">
      <c r="A527">
        <v>18.209983825683594</v>
      </c>
      <c r="B527">
        <v>0.38076295592676879</v>
      </c>
      <c r="C527">
        <v>15.093691061424183</v>
      </c>
      <c r="D527">
        <v>0.19079822301864624</v>
      </c>
      <c r="E527">
        <v>684.00237330970435</v>
      </c>
    </row>
    <row r="528" spans="1:5" x14ac:dyDescent="0.25">
      <c r="A528">
        <v>18.219993591308594</v>
      </c>
      <c r="B528">
        <v>0.38166125809800344</v>
      </c>
      <c r="C528">
        <v>15.119540664879427</v>
      </c>
      <c r="D528">
        <v>0.19124835729598999</v>
      </c>
      <c r="E528">
        <v>684.00418147620826</v>
      </c>
    </row>
    <row r="529" spans="1:5" x14ac:dyDescent="0.25">
      <c r="A529">
        <v>18.230003356933594</v>
      </c>
      <c r="B529">
        <v>0.3825595602692381</v>
      </c>
      <c r="C529">
        <v>15.145982243986317</v>
      </c>
      <c r="D529">
        <v>0.19169849157333374</v>
      </c>
      <c r="E529">
        <v>684.00610408363013</v>
      </c>
    </row>
    <row r="530" spans="1:5" x14ac:dyDescent="0.25">
      <c r="A530">
        <v>18.240013122558594</v>
      </c>
      <c r="B530">
        <v>0.38345786244047281</v>
      </c>
      <c r="C530">
        <v>15.173410449179286</v>
      </c>
      <c r="D530">
        <v>0.19214862585067749</v>
      </c>
      <c r="E530">
        <v>684.00802669105201</v>
      </c>
    </row>
    <row r="531" spans="1:5" x14ac:dyDescent="0.25">
      <c r="A531">
        <v>18.249961853027344</v>
      </c>
      <c r="B531">
        <v>0.38346059826541168</v>
      </c>
      <c r="C531">
        <v>15.200641329155038</v>
      </c>
      <c r="D531">
        <v>0.19214999675750732</v>
      </c>
      <c r="E531">
        <v>684.00989589271217</v>
      </c>
    </row>
    <row r="532" spans="1:5" x14ac:dyDescent="0.25">
      <c r="A532">
        <v>18.259971618652344</v>
      </c>
      <c r="B532">
        <v>0.38435509407151397</v>
      </c>
      <c r="C532">
        <v>15.227280233479144</v>
      </c>
      <c r="D532">
        <v>0.19259822368621826</v>
      </c>
      <c r="E532">
        <v>684.01166591224342</v>
      </c>
    </row>
    <row r="533" spans="1:5" x14ac:dyDescent="0.25">
      <c r="A533">
        <v>18.269981384277344</v>
      </c>
      <c r="B533">
        <v>0.38525339624274862</v>
      </c>
      <c r="C533">
        <v>15.253129836934388</v>
      </c>
      <c r="D533">
        <v>0.19304835796356201</v>
      </c>
      <c r="E533">
        <v>684.01339778480201</v>
      </c>
    </row>
    <row r="534" spans="1:5" x14ac:dyDescent="0.25">
      <c r="A534">
        <v>18.279991149902344</v>
      </c>
      <c r="B534">
        <v>0.38615169841398334</v>
      </c>
      <c r="C534">
        <v>15.278387464737984</v>
      </c>
      <c r="D534">
        <v>0.19349849224090576</v>
      </c>
      <c r="E534">
        <v>684.01506862220435</v>
      </c>
    </row>
    <row r="535" spans="1:5" x14ac:dyDescent="0.25">
      <c r="A535">
        <v>18.300010681152344</v>
      </c>
      <c r="B535">
        <v>0.3870491976800729</v>
      </c>
      <c r="C535">
        <v>15.327225455998844</v>
      </c>
      <c r="D535">
        <v>0.19394822418689728</v>
      </c>
      <c r="E535">
        <v>684.01819667396217</v>
      </c>
    </row>
    <row r="536" spans="1:5" x14ac:dyDescent="0.25">
      <c r="A536">
        <v>18.319969177246094</v>
      </c>
      <c r="B536">
        <v>0.38795077094634317</v>
      </c>
      <c r="C536">
        <v>15.37586612204249</v>
      </c>
      <c r="D536">
        <v>0.19439999759197235</v>
      </c>
      <c r="E536">
        <v>684.02114162025123</v>
      </c>
    </row>
    <row r="537" spans="1:5" x14ac:dyDescent="0.25">
      <c r="A537">
        <v>18.339988708496094</v>
      </c>
      <c r="B537">
        <v>0.38974356892368012</v>
      </c>
      <c r="C537">
        <v>15.426085389823861</v>
      </c>
      <c r="D537">
        <v>0.19529835879802704</v>
      </c>
      <c r="E537">
        <v>684.02439937171607</v>
      </c>
    </row>
    <row r="538" spans="1:5" x14ac:dyDescent="0.25">
      <c r="A538">
        <v>18.349998474121094</v>
      </c>
      <c r="B538">
        <v>0.38974684001871573</v>
      </c>
      <c r="C538">
        <v>15.45213231849632</v>
      </c>
      <c r="D538">
        <v>0.19529999792575836</v>
      </c>
      <c r="E538">
        <v>684.02615413245826</v>
      </c>
    </row>
    <row r="539" spans="1:5" x14ac:dyDescent="0.25">
      <c r="A539">
        <v>18.360008239746094</v>
      </c>
      <c r="B539">
        <v>0.39064133582481808</v>
      </c>
      <c r="C539">
        <v>15.478771222820425</v>
      </c>
      <c r="D539">
        <v>0.1957482248544693</v>
      </c>
      <c r="E539">
        <v>684.02799281654029</v>
      </c>
    </row>
    <row r="540" spans="1:5" x14ac:dyDescent="0.25">
      <c r="A540">
        <v>18.369956970214844</v>
      </c>
      <c r="B540">
        <v>0.39153963799605274</v>
      </c>
      <c r="C540">
        <v>15.505607452361746</v>
      </c>
      <c r="D540">
        <v>0.19619835913181305</v>
      </c>
      <c r="E540">
        <v>684.02986964759498</v>
      </c>
    </row>
    <row r="541" spans="1:5" x14ac:dyDescent="0.25">
      <c r="A541">
        <v>18.379966735839844</v>
      </c>
      <c r="B541">
        <v>0.39243794016728739</v>
      </c>
      <c r="C541">
        <v>15.5328383323375</v>
      </c>
      <c r="D541">
        <v>0.1966484934091568</v>
      </c>
      <c r="E541">
        <v>684.03165492591529</v>
      </c>
    </row>
    <row r="542" spans="1:5" x14ac:dyDescent="0.25">
      <c r="A542">
        <v>18.389976501464844</v>
      </c>
      <c r="B542">
        <v>0.39333624233852205</v>
      </c>
      <c r="C542">
        <v>15.55927991144439</v>
      </c>
      <c r="D542">
        <v>0.19709862768650055</v>
      </c>
      <c r="E542">
        <v>684.03336391029029</v>
      </c>
    </row>
    <row r="543" spans="1:5" x14ac:dyDescent="0.25">
      <c r="A543">
        <v>18.399986267089844</v>
      </c>
      <c r="B543">
        <v>0.39423454450975676</v>
      </c>
      <c r="C543">
        <v>15.584932189682418</v>
      </c>
      <c r="D543">
        <v>0.1975487619638443</v>
      </c>
      <c r="E543">
        <v>684.03504237708717</v>
      </c>
    </row>
    <row r="544" spans="1:5" x14ac:dyDescent="0.25">
      <c r="A544">
        <v>18.420005798339844</v>
      </c>
      <c r="B544">
        <v>0.39513150850574957</v>
      </c>
      <c r="C544">
        <v>15.632980880074415</v>
      </c>
      <c r="D544">
        <v>0.19799822568893433</v>
      </c>
      <c r="E544">
        <v>684.03839168128638</v>
      </c>
    </row>
    <row r="545" spans="1:5" x14ac:dyDescent="0.25">
      <c r="A545">
        <v>18.439964294433594</v>
      </c>
      <c r="B545">
        <v>0.39602954304193588</v>
      </c>
      <c r="C545">
        <v>15.678267017425396</v>
      </c>
      <c r="D545">
        <v>0.19844822585582733</v>
      </c>
      <c r="E545">
        <v>684.04139003333717</v>
      </c>
    </row>
    <row r="546" spans="1:5" x14ac:dyDescent="0.25">
      <c r="A546">
        <v>18.459983825683594</v>
      </c>
      <c r="B546">
        <v>0.39693111630820616</v>
      </c>
      <c r="C546">
        <v>15.724835768688278</v>
      </c>
      <c r="D546">
        <v>0.1988999992609024</v>
      </c>
      <c r="E546">
        <v>684.04419002113013</v>
      </c>
    </row>
    <row r="547" spans="1:5" x14ac:dyDescent="0.25">
      <c r="A547">
        <v>18.480003356933594</v>
      </c>
      <c r="B547">
        <v>0.39782915084439247</v>
      </c>
      <c r="C547">
        <v>15.77357509734053</v>
      </c>
      <c r="D547">
        <v>0.19934999942779541</v>
      </c>
      <c r="E547">
        <v>684.04736384925513</v>
      </c>
    </row>
    <row r="548" spans="1:5" x14ac:dyDescent="0.25">
      <c r="A548">
        <v>18.499961853027344</v>
      </c>
      <c r="B548">
        <v>0.39962194882172941</v>
      </c>
      <c r="C548">
        <v>15.823893027730508</v>
      </c>
      <c r="D548">
        <v>0.2002483606338501</v>
      </c>
      <c r="E548">
        <v>684.05101069984107</v>
      </c>
    </row>
    <row r="549" spans="1:5" x14ac:dyDescent="0.25">
      <c r="A549">
        <v>18.509971618652344</v>
      </c>
      <c r="B549">
        <v>0.40052025099296412</v>
      </c>
      <c r="C549">
        <v>15.849545305968535</v>
      </c>
      <c r="D549">
        <v>0.20069849491119385</v>
      </c>
      <c r="E549">
        <v>684.05286464271217</v>
      </c>
    </row>
    <row r="550" spans="1:5" x14ac:dyDescent="0.25">
      <c r="A550">
        <v>18.519981384277344</v>
      </c>
      <c r="B550">
        <v>0.40141855316419878</v>
      </c>
      <c r="C550">
        <v>15.875394909423779</v>
      </c>
      <c r="D550">
        <v>0.2011486291885376</v>
      </c>
      <c r="E550">
        <v>684.05461940345435</v>
      </c>
    </row>
    <row r="551" spans="1:5" x14ac:dyDescent="0.25">
      <c r="A551">
        <v>18.529991149902344</v>
      </c>
      <c r="B551">
        <v>0.40142128898913765</v>
      </c>
      <c r="C551">
        <v>15.901441838096238</v>
      </c>
      <c r="D551">
        <v>0.20115000009536743</v>
      </c>
      <c r="E551">
        <v>684.05628261146217</v>
      </c>
    </row>
    <row r="552" spans="1:5" x14ac:dyDescent="0.25">
      <c r="A552">
        <v>18.540000915527344</v>
      </c>
      <c r="B552">
        <v>0.40231578479523994</v>
      </c>
      <c r="C552">
        <v>15.927094116334267</v>
      </c>
      <c r="D552">
        <v>0.20159822702407837</v>
      </c>
      <c r="E552">
        <v>684.05796107825904</v>
      </c>
    </row>
    <row r="553" spans="1:5" x14ac:dyDescent="0.25">
      <c r="A553">
        <v>18.559959411621094</v>
      </c>
      <c r="B553">
        <v>0.40321735806151021</v>
      </c>
      <c r="C553">
        <v>15.975142806726264</v>
      </c>
      <c r="D553">
        <v>0.20205000042915344</v>
      </c>
      <c r="E553">
        <v>684.06126460609107</v>
      </c>
    </row>
    <row r="554" spans="1:5" x14ac:dyDescent="0.25">
      <c r="A554">
        <v>18.579978942871094</v>
      </c>
      <c r="B554">
        <v>0.40501015603884721</v>
      </c>
      <c r="C554">
        <v>16.022599521466617</v>
      </c>
      <c r="D554">
        <v>0.20294836163520813</v>
      </c>
      <c r="E554">
        <v>684.06429347571998</v>
      </c>
    </row>
    <row r="555" spans="1:5" x14ac:dyDescent="0.25">
      <c r="A555">
        <v>18.599998474121094</v>
      </c>
      <c r="B555">
        <v>0.40590789320275755</v>
      </c>
      <c r="C555">
        <v>16.072917451856593</v>
      </c>
      <c r="D555">
        <v>0.2033982127904892</v>
      </c>
      <c r="E555">
        <v>684.06741389808326</v>
      </c>
    </row>
    <row r="556" spans="1:5" x14ac:dyDescent="0.25">
      <c r="A556">
        <v>18.610008239746094</v>
      </c>
      <c r="B556">
        <v>0.40680619537399221</v>
      </c>
      <c r="C556">
        <v>16.099161705746269</v>
      </c>
      <c r="D556">
        <v>0.20384834706783295</v>
      </c>
      <c r="E556">
        <v>684.06915340003638</v>
      </c>
    </row>
    <row r="557" spans="1:5" x14ac:dyDescent="0.25">
      <c r="A557">
        <v>18.619956970214844</v>
      </c>
      <c r="B557">
        <v>0.40770449754522692</v>
      </c>
      <c r="C557">
        <v>16.125405959635945</v>
      </c>
      <c r="D557">
        <v>0.2042984813451767</v>
      </c>
      <c r="E557">
        <v>684.07099208411842</v>
      </c>
    </row>
    <row r="558" spans="1:5" x14ac:dyDescent="0.25">
      <c r="A558">
        <v>18.629966735839844</v>
      </c>
      <c r="B558">
        <v>0.40860279971646157</v>
      </c>
      <c r="C558">
        <v>16.152242189177265</v>
      </c>
      <c r="D558">
        <v>0.20474861562252045</v>
      </c>
      <c r="E558">
        <v>684.07291469154029</v>
      </c>
    </row>
    <row r="559" spans="1:5" x14ac:dyDescent="0.25">
      <c r="A559">
        <v>18.639976501464844</v>
      </c>
      <c r="B559">
        <v>0.40860553554140044</v>
      </c>
      <c r="C559">
        <v>16.178881093501371</v>
      </c>
      <c r="D559">
        <v>0.20474998652935028</v>
      </c>
      <c r="E559">
        <v>684.07486781654029</v>
      </c>
    </row>
    <row r="560" spans="1:5" x14ac:dyDescent="0.25">
      <c r="A560">
        <v>18.649986267089844</v>
      </c>
      <c r="B560">
        <v>0.40950003134750274</v>
      </c>
      <c r="C560">
        <v>16.205914648259906</v>
      </c>
      <c r="D560">
        <v>0.20519821345806122</v>
      </c>
      <c r="E560">
        <v>684.07675990638404</v>
      </c>
    </row>
    <row r="561" spans="1:5" x14ac:dyDescent="0.25">
      <c r="A561">
        <v>18.659996032714844</v>
      </c>
      <c r="B561">
        <v>0.41039833351873745</v>
      </c>
      <c r="C561">
        <v>16.232356227366797</v>
      </c>
      <c r="D561">
        <v>0.20564834773540497</v>
      </c>
      <c r="E561">
        <v>684.07851466712623</v>
      </c>
    </row>
    <row r="562" spans="1:5" x14ac:dyDescent="0.25">
      <c r="A562">
        <v>18.670005798339844</v>
      </c>
      <c r="B562">
        <v>0.4112966356899721</v>
      </c>
      <c r="C562">
        <v>16.257811180387609</v>
      </c>
      <c r="D562">
        <v>0.20609848201274872</v>
      </c>
      <c r="E562">
        <v>684.0801931339231</v>
      </c>
    </row>
    <row r="563" spans="1:5" x14ac:dyDescent="0.25">
      <c r="A563">
        <v>18.689964294433594</v>
      </c>
      <c r="B563">
        <v>0.41219413495606166</v>
      </c>
      <c r="C563">
        <v>16.30585987077961</v>
      </c>
      <c r="D563">
        <v>0.20654821395874023</v>
      </c>
      <c r="E563">
        <v>684.08341273841529</v>
      </c>
    </row>
    <row r="564" spans="1:5" x14ac:dyDescent="0.25">
      <c r="A564">
        <v>18.709983825683594</v>
      </c>
      <c r="B564">
        <v>0.41309570822233194</v>
      </c>
      <c r="C564">
        <v>16.352625947259707</v>
      </c>
      <c r="D564">
        <v>0.20699998736381531</v>
      </c>
      <c r="E564">
        <v>684.08634242591529</v>
      </c>
    </row>
    <row r="565" spans="1:5" x14ac:dyDescent="0.25">
      <c r="A565">
        <v>18.730003356933594</v>
      </c>
      <c r="B565">
        <v>0.41399374275851825</v>
      </c>
      <c r="C565">
        <v>16.401069288086134</v>
      </c>
      <c r="D565">
        <v>0.20744998753070831</v>
      </c>
      <c r="E565">
        <v>684.08941707191138</v>
      </c>
    </row>
    <row r="566" spans="1:5" x14ac:dyDescent="0.25">
      <c r="A566">
        <v>18.749961853027344</v>
      </c>
      <c r="B566">
        <v>0.41578654073585519</v>
      </c>
      <c r="C566">
        <v>16.451189893258899</v>
      </c>
      <c r="D566">
        <v>0.208348348736763</v>
      </c>
      <c r="E566">
        <v>684.09290370521217</v>
      </c>
    </row>
    <row r="567" spans="1:5" x14ac:dyDescent="0.25">
      <c r="A567">
        <v>18.759971618652344</v>
      </c>
      <c r="B567">
        <v>0.4166848429070899</v>
      </c>
      <c r="C567">
        <v>16.477039496714141</v>
      </c>
      <c r="D567">
        <v>0.20879848301410675</v>
      </c>
      <c r="E567">
        <v>684.09475764808326</v>
      </c>
    </row>
    <row r="568" spans="1:5" x14ac:dyDescent="0.25">
      <c r="A568">
        <v>18.769981384277344</v>
      </c>
      <c r="B568">
        <v>0.41758314507832456</v>
      </c>
      <c r="C568">
        <v>16.503481075821032</v>
      </c>
      <c r="D568">
        <v>0.2092486172914505</v>
      </c>
      <c r="E568">
        <v>684.09659633216529</v>
      </c>
    </row>
    <row r="569" spans="1:5" x14ac:dyDescent="0.25">
      <c r="A569">
        <v>18.779991149902344</v>
      </c>
      <c r="B569">
        <v>0.41758588090326343</v>
      </c>
      <c r="C569">
        <v>16.530119980145138</v>
      </c>
      <c r="D569">
        <v>0.20924998819828033</v>
      </c>
      <c r="E569">
        <v>684.09835872230201</v>
      </c>
    </row>
    <row r="570" spans="1:5" x14ac:dyDescent="0.25">
      <c r="A570">
        <v>18.790000915527344</v>
      </c>
      <c r="B570">
        <v>0.41848037670936572</v>
      </c>
      <c r="C570">
        <v>16.556364234034813</v>
      </c>
      <c r="D570">
        <v>0.20969821512699127</v>
      </c>
      <c r="E570">
        <v>684.09999904212623</v>
      </c>
    </row>
    <row r="571" spans="1:5" x14ac:dyDescent="0.25">
      <c r="A571">
        <v>18.800010681152344</v>
      </c>
      <c r="B571">
        <v>0.41937867888060043</v>
      </c>
      <c r="C571">
        <v>16.58241116270727</v>
      </c>
      <c r="D571">
        <v>0.21014834940433502</v>
      </c>
      <c r="E571">
        <v>684.10160884437232</v>
      </c>
    </row>
    <row r="572" spans="1:5" x14ac:dyDescent="0.25">
      <c r="A572">
        <v>18.819969177246094</v>
      </c>
      <c r="B572">
        <v>0.42027644578173834</v>
      </c>
      <c r="C572">
        <v>16.629769214839015</v>
      </c>
      <c r="D572">
        <v>0.21059821546077728</v>
      </c>
      <c r="E572">
        <v>684.10489711341529</v>
      </c>
    </row>
    <row r="573" spans="1:5" x14ac:dyDescent="0.25">
      <c r="A573">
        <v>18.839988708496094</v>
      </c>
      <c r="B573">
        <v>0.42117801904800861</v>
      </c>
      <c r="C573">
        <v>16.674068726103918</v>
      </c>
      <c r="D573">
        <v>0.21104998886585236</v>
      </c>
      <c r="E573">
        <v>684.10795650062232</v>
      </c>
    </row>
    <row r="574" spans="1:5" x14ac:dyDescent="0.25">
      <c r="A574">
        <v>18.860008239746094</v>
      </c>
      <c r="B574">
        <v>0.42207605358419492</v>
      </c>
      <c r="C574">
        <v>16.720242826932367</v>
      </c>
      <c r="D574">
        <v>0.21149998903274536</v>
      </c>
      <c r="E574">
        <v>684.11078700599342</v>
      </c>
    </row>
    <row r="575" spans="1:5" x14ac:dyDescent="0.25">
      <c r="A575">
        <v>18.879966735839844</v>
      </c>
      <c r="B575">
        <v>0.42386885156153192</v>
      </c>
      <c r="C575">
        <v>16.768686167758798</v>
      </c>
      <c r="D575">
        <v>0.21239835023880005</v>
      </c>
      <c r="E575">
        <v>684.1140294986692</v>
      </c>
    </row>
    <row r="576" spans="1:5" x14ac:dyDescent="0.25">
      <c r="A576">
        <v>18.899986267089844</v>
      </c>
      <c r="B576">
        <v>0.42566545590400123</v>
      </c>
      <c r="C576">
        <v>16.817918809454088</v>
      </c>
      <c r="D576">
        <v>0.21329861879348755</v>
      </c>
      <c r="E576">
        <v>684.11764583167701</v>
      </c>
    </row>
    <row r="577" spans="1:5" x14ac:dyDescent="0.25">
      <c r="A577">
        <v>18.909996032714844</v>
      </c>
      <c r="B577">
        <v>0.42656375807523589</v>
      </c>
      <c r="C577">
        <v>16.843571087692116</v>
      </c>
      <c r="D577">
        <v>0.2137487530708313</v>
      </c>
      <c r="E577">
        <v>684.11946925696998</v>
      </c>
    </row>
    <row r="578" spans="1:5" x14ac:dyDescent="0.25">
      <c r="A578">
        <v>18.920005798339844</v>
      </c>
      <c r="B578">
        <v>0.42656622626512641</v>
      </c>
      <c r="C578">
        <v>16.870012666799006</v>
      </c>
      <c r="D578">
        <v>0.21374998986721039</v>
      </c>
      <c r="E578">
        <v>684.12123927650123</v>
      </c>
    </row>
    <row r="579" spans="1:5" x14ac:dyDescent="0.25">
      <c r="A579">
        <v>18.929954528808594</v>
      </c>
      <c r="B579">
        <v>0.4274607220712287</v>
      </c>
      <c r="C579">
        <v>16.896059595471467</v>
      </c>
      <c r="D579">
        <v>0.21419821679592133</v>
      </c>
      <c r="E579">
        <v>684.12286433753638</v>
      </c>
    </row>
    <row r="580" spans="1:5" x14ac:dyDescent="0.25">
      <c r="A580">
        <v>18.939964294433594</v>
      </c>
      <c r="B580">
        <v>0.42835902424246342</v>
      </c>
      <c r="C580">
        <v>16.921711873709494</v>
      </c>
      <c r="D580">
        <v>0.21464835107326508</v>
      </c>
      <c r="E580">
        <v>684.12451228675513</v>
      </c>
    </row>
    <row r="581" spans="1:5" x14ac:dyDescent="0.25">
      <c r="A581">
        <v>18.959983825683594</v>
      </c>
      <c r="B581">
        <v>0.42925679114360132</v>
      </c>
      <c r="C581">
        <v>16.971043178013392</v>
      </c>
      <c r="D581">
        <v>0.21509821712970734</v>
      </c>
      <c r="E581">
        <v>684.12786159095435</v>
      </c>
    </row>
    <row r="582" spans="1:5" x14ac:dyDescent="0.25">
      <c r="A582">
        <v>18.980003356933594</v>
      </c>
      <c r="B582">
        <v>0.4301583644098716</v>
      </c>
      <c r="C582">
        <v>17.019091868405393</v>
      </c>
      <c r="D582">
        <v>0.21554999053478241</v>
      </c>
      <c r="E582">
        <v>684.13094386634498</v>
      </c>
    </row>
    <row r="583" spans="1:5" x14ac:dyDescent="0.25">
      <c r="A583">
        <v>18.999961853027344</v>
      </c>
      <c r="B583">
        <v>0.4319511623872086</v>
      </c>
      <c r="C583">
        <v>17.07029776227284</v>
      </c>
      <c r="D583">
        <v>0.2164483517408371</v>
      </c>
      <c r="E583">
        <v>684.13409480628638</v>
      </c>
    </row>
    <row r="584" spans="1:5" x14ac:dyDescent="0.25">
      <c r="A584">
        <v>19.009971618652344</v>
      </c>
      <c r="B584">
        <v>0.43284946455844325</v>
      </c>
      <c r="C584">
        <v>17.096542016162516</v>
      </c>
      <c r="D584">
        <v>0.21689848601818085</v>
      </c>
      <c r="E584">
        <v>684.13582667884498</v>
      </c>
    </row>
    <row r="585" spans="1:5" x14ac:dyDescent="0.25">
      <c r="A585">
        <v>19.019981384277344</v>
      </c>
      <c r="B585">
        <v>0.43285246801843053</v>
      </c>
      <c r="C585">
        <v>17.123378245703837</v>
      </c>
      <c r="D585">
        <v>0.21689999103546143</v>
      </c>
      <c r="E585">
        <v>684.13764247474342</v>
      </c>
    </row>
    <row r="586" spans="1:5" x14ac:dyDescent="0.25">
      <c r="A586">
        <v>19.029991149902344</v>
      </c>
      <c r="B586">
        <v>0.43374696382453282</v>
      </c>
      <c r="C586">
        <v>17.150411800462372</v>
      </c>
      <c r="D586">
        <v>0.21734821796417236</v>
      </c>
      <c r="E586">
        <v>684.13953456458717</v>
      </c>
    </row>
    <row r="587" spans="1:5" x14ac:dyDescent="0.25">
      <c r="A587">
        <v>19.040000915527344</v>
      </c>
      <c r="B587">
        <v>0.43464526599576747</v>
      </c>
      <c r="C587">
        <v>17.177642680438126</v>
      </c>
      <c r="D587">
        <v>0.21779835224151611</v>
      </c>
      <c r="E587">
        <v>684.14144191321998</v>
      </c>
    </row>
    <row r="588" spans="1:5" x14ac:dyDescent="0.25">
      <c r="A588">
        <v>19.050010681152344</v>
      </c>
      <c r="B588">
        <v>0.43554356816700218</v>
      </c>
      <c r="C588">
        <v>17.204676235196661</v>
      </c>
      <c r="D588">
        <v>0.21824848651885986</v>
      </c>
      <c r="E588">
        <v>684.14328059730201</v>
      </c>
    </row>
    <row r="589" spans="1:5" x14ac:dyDescent="0.25">
      <c r="A589">
        <v>19.059959411621094</v>
      </c>
      <c r="B589">
        <v>0.43644187033823684</v>
      </c>
      <c r="C589">
        <v>17.2317097899552</v>
      </c>
      <c r="D589">
        <v>0.21869862079620361</v>
      </c>
      <c r="E589">
        <v>684.1450353580442</v>
      </c>
    </row>
    <row r="590" spans="1:5" x14ac:dyDescent="0.25">
      <c r="A590">
        <v>19.069969177246094</v>
      </c>
      <c r="B590">
        <v>0.43644460616317571</v>
      </c>
      <c r="C590">
        <v>17.257559393410443</v>
      </c>
      <c r="D590">
        <v>0.21869999170303345</v>
      </c>
      <c r="E590">
        <v>684.1467443424192</v>
      </c>
    </row>
    <row r="591" spans="1:5" x14ac:dyDescent="0.25">
      <c r="A591">
        <v>19.089988708496094</v>
      </c>
      <c r="B591">
        <v>0.43823740414051271</v>
      </c>
      <c r="C591">
        <v>17.307186685540167</v>
      </c>
      <c r="D591">
        <v>0.21959835290908813</v>
      </c>
      <c r="E591">
        <v>684.15011653480201</v>
      </c>
    </row>
    <row r="592" spans="1:5" x14ac:dyDescent="0.25">
      <c r="A592">
        <v>19.110008239746094</v>
      </c>
      <c r="B592">
        <v>0.43913517104165062</v>
      </c>
      <c r="C592">
        <v>17.355235375932164</v>
      </c>
      <c r="D592">
        <v>0.2200482189655304</v>
      </c>
      <c r="E592">
        <v>684.15312251624732</v>
      </c>
    </row>
    <row r="593" spans="1:5" x14ac:dyDescent="0.25">
      <c r="A593">
        <v>19.129966735839844</v>
      </c>
      <c r="B593">
        <v>0.44003674430792089</v>
      </c>
      <c r="C593">
        <v>17.404073367193025</v>
      </c>
      <c r="D593">
        <v>0.22049999237060547</v>
      </c>
      <c r="E593">
        <v>684.15623530921607</v>
      </c>
    </row>
    <row r="594" spans="1:5" x14ac:dyDescent="0.25">
      <c r="A594">
        <v>19.149986267089844</v>
      </c>
      <c r="B594">
        <v>0.44182954228525789</v>
      </c>
      <c r="C594">
        <v>17.454489960191612</v>
      </c>
      <c r="D594">
        <v>0.22139835357666016</v>
      </c>
      <c r="E594">
        <v>684.15965327796607</v>
      </c>
    </row>
    <row r="595" spans="1:5" x14ac:dyDescent="0.25">
      <c r="A595">
        <v>19.159996032714844</v>
      </c>
      <c r="B595">
        <v>0.44272784445649255</v>
      </c>
      <c r="C595">
        <v>17.479944913212424</v>
      </c>
      <c r="D595">
        <v>0.22184848785400391</v>
      </c>
      <c r="E595">
        <v>684.16143855628638</v>
      </c>
    </row>
    <row r="596" spans="1:5" x14ac:dyDescent="0.25">
      <c r="A596">
        <v>19.170005798339844</v>
      </c>
      <c r="B596">
        <v>0.4436261466277272</v>
      </c>
      <c r="C596">
        <v>17.506386492319315</v>
      </c>
      <c r="D596">
        <v>0.22229862213134766</v>
      </c>
      <c r="E596">
        <v>684.16324672279029</v>
      </c>
    </row>
    <row r="597" spans="1:5" x14ac:dyDescent="0.25">
      <c r="A597">
        <v>19.179954528808594</v>
      </c>
      <c r="B597">
        <v>0.44452444879896186</v>
      </c>
      <c r="C597">
        <v>17.533025396643421</v>
      </c>
      <c r="D597">
        <v>0.22274875640869141</v>
      </c>
      <c r="E597">
        <v>684.16500911292701</v>
      </c>
    </row>
    <row r="598" spans="1:5" x14ac:dyDescent="0.25">
      <c r="A598">
        <v>19.189964294433594</v>
      </c>
      <c r="B598">
        <v>0.44452691698885238</v>
      </c>
      <c r="C598">
        <v>17.559269650533093</v>
      </c>
      <c r="D598">
        <v>0.2227499932050705</v>
      </c>
      <c r="E598">
        <v>684.16671809730201</v>
      </c>
    </row>
    <row r="599" spans="1:5" x14ac:dyDescent="0.25">
      <c r="A599">
        <v>19.199974060058594</v>
      </c>
      <c r="B599">
        <v>0.44542141279495473</v>
      </c>
      <c r="C599">
        <v>17.58452727833669</v>
      </c>
      <c r="D599">
        <v>0.22319822013378143</v>
      </c>
      <c r="E599">
        <v>684.16838893470435</v>
      </c>
    </row>
    <row r="600" spans="1:5" x14ac:dyDescent="0.25">
      <c r="A600">
        <v>19.219993591308594</v>
      </c>
      <c r="B600">
        <v>0.446322986061225</v>
      </c>
      <c r="C600">
        <v>17.631983993077043</v>
      </c>
      <c r="D600">
        <v>0.22364999353885651</v>
      </c>
      <c r="E600">
        <v>684.17176112708717</v>
      </c>
    </row>
    <row r="601" spans="1:5" x14ac:dyDescent="0.25">
      <c r="A601">
        <v>19.240013122558594</v>
      </c>
      <c r="B601">
        <v>0.44811578403856195</v>
      </c>
      <c r="C601">
        <v>17.676678154776376</v>
      </c>
      <c r="D601">
        <v>0.22454835474491119</v>
      </c>
      <c r="E601">
        <v>684.17478999671607</v>
      </c>
    </row>
    <row r="602" spans="1:5" x14ac:dyDescent="0.25">
      <c r="A602">
        <v>19.259971618652344</v>
      </c>
      <c r="B602">
        <v>0.44901355093969991</v>
      </c>
      <c r="C602">
        <v>17.722950918213435</v>
      </c>
      <c r="D602">
        <v>0.22499822080135345</v>
      </c>
      <c r="E602">
        <v>684.17755183753638</v>
      </c>
    </row>
    <row r="603" spans="1:5" x14ac:dyDescent="0.25">
      <c r="A603">
        <v>19.279991149902344</v>
      </c>
      <c r="B603">
        <v>0.44991158547588622</v>
      </c>
      <c r="C603">
        <v>17.770999608605432</v>
      </c>
      <c r="D603">
        <v>0.22544822096824646</v>
      </c>
      <c r="E603">
        <v>684.18066463050513</v>
      </c>
    </row>
    <row r="604" spans="1:5" x14ac:dyDescent="0.25">
      <c r="A604">
        <v>19.300010681152344</v>
      </c>
      <c r="B604">
        <v>0.45170818981835553</v>
      </c>
      <c r="C604">
        <v>17.819936262474901</v>
      </c>
      <c r="D604">
        <v>0.22634848952293396</v>
      </c>
      <c r="E604">
        <v>684.1841970401731</v>
      </c>
    </row>
    <row r="605" spans="1:5" x14ac:dyDescent="0.25">
      <c r="A605">
        <v>19.309959411621094</v>
      </c>
      <c r="B605">
        <v>0.45260649198959019</v>
      </c>
      <c r="C605">
        <v>17.845391215495713</v>
      </c>
      <c r="D605">
        <v>0.22679862380027771</v>
      </c>
      <c r="E605">
        <v>684.18603572425513</v>
      </c>
    </row>
    <row r="606" spans="1:5" x14ac:dyDescent="0.25">
      <c r="A606">
        <v>19.319969177246094</v>
      </c>
      <c r="B606">
        <v>0.45260922781452906</v>
      </c>
      <c r="C606">
        <v>17.871240818950955</v>
      </c>
      <c r="D606">
        <v>0.22679999470710754</v>
      </c>
      <c r="E606">
        <v>684.18784389075904</v>
      </c>
    </row>
    <row r="607" spans="1:5" x14ac:dyDescent="0.25">
      <c r="A607">
        <v>19.329978942871094</v>
      </c>
      <c r="B607">
        <v>0.4535037236206314</v>
      </c>
      <c r="C607">
        <v>17.897090422406201</v>
      </c>
      <c r="D607">
        <v>0.22724822163581848</v>
      </c>
      <c r="E607">
        <v>684.1895681339231</v>
      </c>
    </row>
    <row r="608" spans="1:5" x14ac:dyDescent="0.25">
      <c r="A608">
        <v>19.349998474121094</v>
      </c>
      <c r="B608">
        <v>0.45440529688690168</v>
      </c>
      <c r="C608">
        <v>17.945829751058454</v>
      </c>
      <c r="D608">
        <v>0.22769999504089355</v>
      </c>
      <c r="E608">
        <v>684.19290217933326</v>
      </c>
    </row>
    <row r="609" spans="1:5" x14ac:dyDescent="0.25">
      <c r="A609">
        <v>19.369956970214844</v>
      </c>
      <c r="B609">
        <v>0.45619809486423868</v>
      </c>
      <c r="C609">
        <v>17.991609201452473</v>
      </c>
      <c r="D609">
        <v>0.22859835624694824</v>
      </c>
      <c r="E609">
        <v>684.19614467200904</v>
      </c>
    </row>
    <row r="610" spans="1:5" x14ac:dyDescent="0.25">
      <c r="A610">
        <v>19.389976501464844</v>
      </c>
      <c r="B610">
        <v>0.45709586176537659</v>
      </c>
      <c r="C610">
        <v>18.038671265758392</v>
      </c>
      <c r="D610">
        <v>0.2290482223033905</v>
      </c>
      <c r="E610">
        <v>684.1990896182981</v>
      </c>
    </row>
    <row r="611" spans="1:5" x14ac:dyDescent="0.25">
      <c r="A611">
        <v>19.409996032714844</v>
      </c>
      <c r="B611">
        <v>0.4579938963015629</v>
      </c>
      <c r="C611">
        <v>18.088989196148368</v>
      </c>
      <c r="D611">
        <v>0.22949822247028351</v>
      </c>
      <c r="E611">
        <v>684.20227870521217</v>
      </c>
    </row>
    <row r="612" spans="1:5" x14ac:dyDescent="0.25">
      <c r="A612">
        <v>19.420005798339844</v>
      </c>
      <c r="B612">
        <v>0.45889219847279755</v>
      </c>
      <c r="C612">
        <v>18.115430775255259</v>
      </c>
      <c r="D612">
        <v>0.22994835674762726</v>
      </c>
      <c r="E612">
        <v>684.20410213050513</v>
      </c>
    </row>
    <row r="613" spans="1:5" x14ac:dyDescent="0.25">
      <c r="A613">
        <v>19.429954528808594</v>
      </c>
      <c r="B613">
        <v>0.45979050064403221</v>
      </c>
      <c r="C613">
        <v>18.142069679579365</v>
      </c>
      <c r="D613">
        <v>0.23039849102497101</v>
      </c>
      <c r="E613">
        <v>684.20602473792701</v>
      </c>
    </row>
    <row r="614" spans="1:5" x14ac:dyDescent="0.25">
      <c r="A614">
        <v>19.439964294433594</v>
      </c>
      <c r="B614">
        <v>0.46068880281526692</v>
      </c>
      <c r="C614">
        <v>18.169103234337904</v>
      </c>
      <c r="D614">
        <v>0.23084862530231476</v>
      </c>
      <c r="E614">
        <v>684.20800838050513</v>
      </c>
    </row>
    <row r="615" spans="1:5" x14ac:dyDescent="0.25">
      <c r="A615">
        <v>19.449974060058594</v>
      </c>
      <c r="B615">
        <v>0.46158710498650157</v>
      </c>
      <c r="C615">
        <v>18.196531439530872</v>
      </c>
      <c r="D615">
        <v>0.23129875957965851</v>
      </c>
      <c r="E615">
        <v>684.20994624671607</v>
      </c>
    </row>
    <row r="616" spans="1:5" x14ac:dyDescent="0.25">
      <c r="A616">
        <v>19.459983825683594</v>
      </c>
      <c r="B616">
        <v>0.46248540715773623</v>
      </c>
      <c r="C616">
        <v>18.223170343854978</v>
      </c>
      <c r="D616">
        <v>0.23174889385700226</v>
      </c>
      <c r="E616">
        <v>684.21180018958717</v>
      </c>
    </row>
    <row r="617" spans="1:5" x14ac:dyDescent="0.25">
      <c r="A617">
        <v>19.469993591308594</v>
      </c>
      <c r="B617">
        <v>0.46248760771257835</v>
      </c>
      <c r="C617">
        <v>18.249217272527435</v>
      </c>
      <c r="D617">
        <v>0.2317499965429306</v>
      </c>
      <c r="E617">
        <v>684.21355495032935</v>
      </c>
    </row>
    <row r="618" spans="1:5" x14ac:dyDescent="0.25">
      <c r="A618">
        <v>19.490013122558594</v>
      </c>
      <c r="B618">
        <v>0.46428040568991535</v>
      </c>
      <c r="C618">
        <v>18.297857938571081</v>
      </c>
      <c r="D618">
        <v>0.23264835774898529</v>
      </c>
      <c r="E618">
        <v>684.2168127017942</v>
      </c>
    </row>
    <row r="619" spans="1:5" x14ac:dyDescent="0.25">
      <c r="A619">
        <v>19.509971618652344</v>
      </c>
      <c r="B619">
        <v>0.46517817259105326</v>
      </c>
      <c r="C619">
        <v>18.344426689833963</v>
      </c>
      <c r="D619">
        <v>0.23309822380542755</v>
      </c>
      <c r="E619">
        <v>684.21964320716529</v>
      </c>
    </row>
    <row r="620" spans="1:5" x14ac:dyDescent="0.25">
      <c r="A620">
        <v>19.529991149902344</v>
      </c>
      <c r="B620">
        <v>0.46607620712723957</v>
      </c>
      <c r="C620">
        <v>18.39208072979153</v>
      </c>
      <c r="D620">
        <v>0.23354822397232056</v>
      </c>
      <c r="E620">
        <v>684.2226720767942</v>
      </c>
    </row>
    <row r="621" spans="1:5" x14ac:dyDescent="0.25">
      <c r="A621">
        <v>19.550010681152344</v>
      </c>
      <c r="B621">
        <v>0.46697778039350984</v>
      </c>
      <c r="C621">
        <v>18.441609359312647</v>
      </c>
      <c r="D621">
        <v>0.23399999737739563</v>
      </c>
      <c r="E621">
        <v>684.22615871009498</v>
      </c>
    </row>
    <row r="622" spans="1:5" x14ac:dyDescent="0.25">
      <c r="A622">
        <v>19.559959411621094</v>
      </c>
      <c r="B622">
        <v>0.46876677200571448</v>
      </c>
      <c r="C622">
        <v>18.467261637550674</v>
      </c>
      <c r="D622">
        <v>0.2348964512348175</v>
      </c>
      <c r="E622">
        <v>684.2280431705442</v>
      </c>
    </row>
    <row r="623" spans="1:5" x14ac:dyDescent="0.25">
      <c r="A623">
        <v>19.569969177246094</v>
      </c>
      <c r="B623">
        <v>0.46877384946588246</v>
      </c>
      <c r="C623">
        <v>18.49350589144035</v>
      </c>
      <c r="D623">
        <v>0.23489999771118164</v>
      </c>
      <c r="E623">
        <v>684.22992763099342</v>
      </c>
    </row>
    <row r="624" spans="1:5" x14ac:dyDescent="0.25">
      <c r="A624">
        <v>19.579978942871094</v>
      </c>
      <c r="B624">
        <v>0.46966834527198476</v>
      </c>
      <c r="C624">
        <v>18.52034212098167</v>
      </c>
      <c r="D624">
        <v>0.23534822463989258</v>
      </c>
      <c r="E624">
        <v>684.23175105628638</v>
      </c>
    </row>
    <row r="625" spans="1:5" x14ac:dyDescent="0.25">
      <c r="A625">
        <v>19.589988708496094</v>
      </c>
      <c r="B625">
        <v>0.47056664744321947</v>
      </c>
      <c r="C625">
        <v>18.546981025305776</v>
      </c>
      <c r="D625">
        <v>0.23579835891723633</v>
      </c>
      <c r="E625">
        <v>684.2335134464231</v>
      </c>
    </row>
    <row r="626" spans="1:5" x14ac:dyDescent="0.25">
      <c r="A626">
        <v>19.599998474121094</v>
      </c>
      <c r="B626">
        <v>0.47056991853825508</v>
      </c>
      <c r="C626">
        <v>18.572435978326588</v>
      </c>
      <c r="D626">
        <v>0.23579999804496765</v>
      </c>
      <c r="E626">
        <v>684.23519191321998</v>
      </c>
    </row>
    <row r="627" spans="1:5" x14ac:dyDescent="0.25">
      <c r="A627">
        <v>19.619956970214844</v>
      </c>
      <c r="B627">
        <v>0.47236271651559203</v>
      </c>
      <c r="C627">
        <v>18.61900472958947</v>
      </c>
      <c r="D627">
        <v>0.23669835925102234</v>
      </c>
      <c r="E627">
        <v>684.23842677650123</v>
      </c>
    </row>
    <row r="628" spans="1:5" x14ac:dyDescent="0.25">
      <c r="A628">
        <v>19.639976501464844</v>
      </c>
      <c r="B628">
        <v>0.47326402214681396</v>
      </c>
      <c r="C628">
        <v>18.662810927811332</v>
      </c>
      <c r="D628">
        <v>0.23714999854564667</v>
      </c>
      <c r="E628">
        <v>684.24131068763404</v>
      </c>
    </row>
    <row r="629" spans="1:5" x14ac:dyDescent="0.25">
      <c r="A629">
        <v>19.659996032714844</v>
      </c>
      <c r="B629">
        <v>0.47415851795291625</v>
      </c>
      <c r="C629">
        <v>18.708590378205351</v>
      </c>
      <c r="D629">
        <v>0.2375982254743576</v>
      </c>
      <c r="E629">
        <v>684.24411067542701</v>
      </c>
    </row>
    <row r="630" spans="1:5" x14ac:dyDescent="0.25">
      <c r="A630">
        <v>19.679954528808594</v>
      </c>
      <c r="B630">
        <v>0.47506009121918658</v>
      </c>
      <c r="C630">
        <v>18.756639068597348</v>
      </c>
      <c r="D630">
        <v>0.23804999887943268</v>
      </c>
      <c r="E630">
        <v>684.24734553870826</v>
      </c>
    </row>
    <row r="631" spans="1:5" x14ac:dyDescent="0.25">
      <c r="A631">
        <v>19.699974060058594</v>
      </c>
      <c r="B631">
        <v>0.47685288919652352</v>
      </c>
      <c r="C631">
        <v>18.806463685944287</v>
      </c>
      <c r="D631">
        <v>0.23894836008548737</v>
      </c>
      <c r="E631">
        <v>684.25107631263404</v>
      </c>
    </row>
    <row r="632" spans="1:5" x14ac:dyDescent="0.25">
      <c r="A632">
        <v>19.709983825683594</v>
      </c>
      <c r="B632">
        <v>0.47775119136775823</v>
      </c>
      <c r="C632">
        <v>18.832313289399533</v>
      </c>
      <c r="D632">
        <v>0.23939849436283112</v>
      </c>
      <c r="E632">
        <v>684.25296077308326</v>
      </c>
    </row>
    <row r="633" spans="1:5" x14ac:dyDescent="0.25">
      <c r="A633">
        <v>19.719993591308594</v>
      </c>
      <c r="B633">
        <v>0.47864949353899289</v>
      </c>
      <c r="C633">
        <v>18.858754868506423</v>
      </c>
      <c r="D633">
        <v>0.23984862864017487</v>
      </c>
      <c r="E633">
        <v>684.25476893958717</v>
      </c>
    </row>
    <row r="634" spans="1:5" x14ac:dyDescent="0.25">
      <c r="A634">
        <v>19.730003356933594</v>
      </c>
      <c r="B634">
        <v>0.47954779571022754</v>
      </c>
      <c r="C634">
        <v>18.884604471961666</v>
      </c>
      <c r="D634">
        <v>0.24029876291751862</v>
      </c>
      <c r="E634">
        <v>684.25643214759498</v>
      </c>
    </row>
    <row r="635" spans="1:5" x14ac:dyDescent="0.25">
      <c r="A635">
        <v>19.749961853027344</v>
      </c>
      <c r="B635">
        <v>0.48044475970622036</v>
      </c>
      <c r="C635">
        <v>18.934034438874175</v>
      </c>
      <c r="D635">
        <v>0.24074822664260864</v>
      </c>
      <c r="E635">
        <v>684.25965175208717</v>
      </c>
    </row>
    <row r="636" spans="1:5" x14ac:dyDescent="0.25">
      <c r="A636">
        <v>19.769981384277344</v>
      </c>
      <c r="B636">
        <v>0.48134633297249063</v>
      </c>
      <c r="C636">
        <v>18.981195165788701</v>
      </c>
      <c r="D636">
        <v>0.24120000004768372</v>
      </c>
      <c r="E636">
        <v>684.26279506263404</v>
      </c>
    </row>
    <row r="637" spans="1:5" x14ac:dyDescent="0.25">
      <c r="A637">
        <v>19.790000915527344</v>
      </c>
      <c r="B637">
        <v>0.48313913094982763</v>
      </c>
      <c r="C637">
        <v>19.02973716922374</v>
      </c>
      <c r="D637">
        <v>0.2420983612537384</v>
      </c>
      <c r="E637">
        <v>684.26578578529029</v>
      </c>
    </row>
    <row r="638" spans="1:5" x14ac:dyDescent="0.25">
      <c r="A638">
        <v>19.800010681152344</v>
      </c>
      <c r="B638">
        <v>0.48314240204486325</v>
      </c>
      <c r="C638">
        <v>19.055192122244552</v>
      </c>
      <c r="D638">
        <v>0.24210000038146973</v>
      </c>
      <c r="E638">
        <v>684.26741847571998</v>
      </c>
    </row>
    <row r="639" spans="1:5" x14ac:dyDescent="0.25">
      <c r="A639">
        <v>19.809959411621094</v>
      </c>
      <c r="B639">
        <v>0.48403689785096554</v>
      </c>
      <c r="C639">
        <v>19.081239050917009</v>
      </c>
      <c r="D639">
        <v>0.24254822731018066</v>
      </c>
      <c r="E639">
        <v>684.26917323646217</v>
      </c>
    </row>
    <row r="640" spans="1:5" x14ac:dyDescent="0.25">
      <c r="A640">
        <v>19.819969177246094</v>
      </c>
      <c r="B640">
        <v>0.48493520002220025</v>
      </c>
      <c r="C640">
        <v>19.107483304806685</v>
      </c>
      <c r="D640">
        <v>0.24299836158752441</v>
      </c>
      <c r="E640">
        <v>684.27108058509498</v>
      </c>
    </row>
    <row r="641" spans="1:5" x14ac:dyDescent="0.25">
      <c r="A641">
        <v>19.829978942871094</v>
      </c>
      <c r="B641">
        <v>0.48583350219343491</v>
      </c>
      <c r="C641">
        <v>19.134122209130791</v>
      </c>
      <c r="D641">
        <v>0.24344849586486816</v>
      </c>
      <c r="E641">
        <v>684.2730642276731</v>
      </c>
    </row>
    <row r="642" spans="1:5" x14ac:dyDescent="0.25">
      <c r="A642">
        <v>19.839988708496094</v>
      </c>
      <c r="B642">
        <v>0.48673180436466956</v>
      </c>
      <c r="C642">
        <v>19.16115576388933</v>
      </c>
      <c r="D642">
        <v>0.24389863014221191</v>
      </c>
      <c r="E642">
        <v>684.27504787025123</v>
      </c>
    </row>
    <row r="643" spans="1:5" x14ac:dyDescent="0.25">
      <c r="A643">
        <v>19.849998474121094</v>
      </c>
      <c r="B643">
        <v>0.48763010653590422</v>
      </c>
      <c r="C643">
        <v>19.187794668213435</v>
      </c>
      <c r="D643">
        <v>0.24434876441955566</v>
      </c>
      <c r="E643">
        <v>684.27688655433326</v>
      </c>
    </row>
    <row r="644" spans="1:5" x14ac:dyDescent="0.25">
      <c r="A644">
        <v>19.860008239746094</v>
      </c>
      <c r="B644">
        <v>0.48763257472579474</v>
      </c>
      <c r="C644">
        <v>19.213446946451462</v>
      </c>
      <c r="D644">
        <v>0.24435000121593475</v>
      </c>
      <c r="E644">
        <v>684.27859553870826</v>
      </c>
    </row>
    <row r="645" spans="1:5" x14ac:dyDescent="0.25">
      <c r="A645">
        <v>19.869956970214844</v>
      </c>
      <c r="B645">
        <v>0.48852707053189703</v>
      </c>
      <c r="C645">
        <v>19.23870457425506</v>
      </c>
      <c r="D645">
        <v>0.24479822814464569</v>
      </c>
      <c r="E645">
        <v>684.28020534095435</v>
      </c>
    </row>
    <row r="646" spans="1:5" x14ac:dyDescent="0.25">
      <c r="A646">
        <v>19.889976501464844</v>
      </c>
      <c r="B646">
        <v>0.48942510506808334</v>
      </c>
      <c r="C646">
        <v>19.286259951604016</v>
      </c>
      <c r="D646">
        <v>0.2452482283115387</v>
      </c>
      <c r="E646">
        <v>684.28334865150123</v>
      </c>
    </row>
    <row r="647" spans="1:5" x14ac:dyDescent="0.25">
      <c r="A647">
        <v>19.909996032714844</v>
      </c>
      <c r="B647">
        <v>0.49032667833435362</v>
      </c>
      <c r="C647">
        <v>19.331151438520568</v>
      </c>
      <c r="D647">
        <v>0.24570000171661377</v>
      </c>
      <c r="E647">
        <v>684.28627833900123</v>
      </c>
    </row>
    <row r="648" spans="1:5" x14ac:dyDescent="0.25">
      <c r="A648">
        <v>19.929954528808594</v>
      </c>
      <c r="B648">
        <v>0.49122471287053993</v>
      </c>
      <c r="C648">
        <v>19.379693441955602</v>
      </c>
      <c r="D648">
        <v>0.24615000188350677</v>
      </c>
      <c r="E648">
        <v>684.28939113196998</v>
      </c>
    </row>
    <row r="649" spans="1:5" x14ac:dyDescent="0.25">
      <c r="A649">
        <v>19.949974060058594</v>
      </c>
      <c r="B649">
        <v>0.49301751084787693</v>
      </c>
      <c r="C649">
        <v>19.429814047128367</v>
      </c>
      <c r="D649">
        <v>0.24704836308956146</v>
      </c>
      <c r="E649">
        <v>684.29290065345435</v>
      </c>
    </row>
    <row r="650" spans="1:5" x14ac:dyDescent="0.25">
      <c r="A650">
        <v>19.959983825683594</v>
      </c>
      <c r="B650">
        <v>0.49391581301911158</v>
      </c>
      <c r="C650">
        <v>19.455466325366395</v>
      </c>
      <c r="D650">
        <v>0.24749849736690521</v>
      </c>
      <c r="E650">
        <v>684.2947927432981</v>
      </c>
    </row>
    <row r="651" spans="1:5" x14ac:dyDescent="0.25">
      <c r="A651">
        <v>19.969993591308594</v>
      </c>
      <c r="B651">
        <v>0.49481411519034624</v>
      </c>
      <c r="C651">
        <v>19.481513254038852</v>
      </c>
      <c r="D651">
        <v>0.24794863164424896</v>
      </c>
      <c r="E651">
        <v>684.29666194495826</v>
      </c>
    </row>
    <row r="652" spans="1:5" x14ac:dyDescent="0.25">
      <c r="A652">
        <v>19.980003356933594</v>
      </c>
      <c r="B652">
        <v>0.49571241736158095</v>
      </c>
      <c r="C652">
        <v>19.507954833145742</v>
      </c>
      <c r="D652">
        <v>0.24839876592159271</v>
      </c>
      <c r="E652">
        <v>684.29842433509498</v>
      </c>
    </row>
    <row r="653" spans="1:5" x14ac:dyDescent="0.25">
      <c r="A653">
        <v>19.990013122558594</v>
      </c>
      <c r="B653">
        <v>0.4966107195328156</v>
      </c>
      <c r="C653">
        <v>19.533804436600988</v>
      </c>
      <c r="D653">
        <v>0.24884890019893646</v>
      </c>
      <c r="E653">
        <v>684.30003413734107</v>
      </c>
    </row>
    <row r="654" spans="1:5" x14ac:dyDescent="0.25">
      <c r="A654">
        <v>19.999961853027344</v>
      </c>
      <c r="B654">
        <v>0.49661292008765773</v>
      </c>
      <c r="C654">
        <v>19.559259389621801</v>
      </c>
      <c r="D654">
        <v>0.24885000288486481</v>
      </c>
      <c r="E654">
        <v>684.30159816321998</v>
      </c>
    </row>
    <row r="655" spans="1:5" x14ac:dyDescent="0.25">
      <c r="A655">
        <v>20.019981384277344</v>
      </c>
      <c r="B655">
        <v>0.49751095462384404</v>
      </c>
      <c r="C655">
        <v>19.606518779144935</v>
      </c>
      <c r="D655">
        <v>0.24930000305175781</v>
      </c>
      <c r="E655">
        <v>684.30484828529029</v>
      </c>
    </row>
    <row r="656" spans="1:5" x14ac:dyDescent="0.25">
      <c r="A656">
        <v>20.040000915527344</v>
      </c>
      <c r="B656">
        <v>0.49930375260118104</v>
      </c>
      <c r="C656">
        <v>19.649831664323759</v>
      </c>
      <c r="D656">
        <v>0.2501983642578125</v>
      </c>
      <c r="E656">
        <v>684.30792293128638</v>
      </c>
    </row>
    <row r="657" spans="1:5" x14ac:dyDescent="0.25">
      <c r="A657">
        <v>20.059959411621094</v>
      </c>
      <c r="B657">
        <v>0.50020151950231895</v>
      </c>
      <c r="C657">
        <v>19.695808439934993</v>
      </c>
      <c r="D657">
        <v>0.25064823031425476</v>
      </c>
      <c r="E657">
        <v>684.31079158363013</v>
      </c>
    </row>
    <row r="658" spans="1:5" x14ac:dyDescent="0.25">
      <c r="A658">
        <v>20.079978942871094</v>
      </c>
      <c r="B658">
        <v>0.50109952430127769</v>
      </c>
      <c r="C658">
        <v>19.743758467718383</v>
      </c>
      <c r="D658">
        <v>0.25109821557998657</v>
      </c>
      <c r="E658">
        <v>684.31404933509498</v>
      </c>
    </row>
    <row r="659" spans="1:5" x14ac:dyDescent="0.25">
      <c r="A659">
        <v>20.099998474121094</v>
      </c>
      <c r="B659">
        <v>0.502896128643747</v>
      </c>
      <c r="C659">
        <v>19.791609832893169</v>
      </c>
      <c r="D659">
        <v>0.25199848413467407</v>
      </c>
      <c r="E659">
        <v>684.31771144446998</v>
      </c>
    </row>
    <row r="660" spans="1:5" x14ac:dyDescent="0.25">
      <c r="A660">
        <v>20.119956970214844</v>
      </c>
      <c r="B660">
        <v>0.50469273298621631</v>
      </c>
      <c r="C660">
        <v>19.840645149371245</v>
      </c>
      <c r="D660">
        <v>0.25289875268936157</v>
      </c>
      <c r="E660">
        <v>684.32122096595435</v>
      </c>
    </row>
    <row r="661" spans="1:5" x14ac:dyDescent="0.25">
      <c r="A661">
        <v>20.139976501464844</v>
      </c>
      <c r="B661">
        <v>0.50558972671943669</v>
      </c>
      <c r="C661">
        <v>19.889779128457928</v>
      </c>
      <c r="D661">
        <v>0.25334823131561279</v>
      </c>
      <c r="E661">
        <v>684.32443294105201</v>
      </c>
    </row>
    <row r="662" spans="1:5" x14ac:dyDescent="0.25">
      <c r="A662">
        <v>20.159996032714844</v>
      </c>
      <c r="B662">
        <v>0.50649129998570697</v>
      </c>
      <c r="C662">
        <v>19.935361253634731</v>
      </c>
      <c r="D662">
        <v>0.25380000472068787</v>
      </c>
      <c r="E662">
        <v>684.32788142738013</v>
      </c>
    </row>
    <row r="663" spans="1:5" x14ac:dyDescent="0.25">
      <c r="A663">
        <v>20.179954528808594</v>
      </c>
      <c r="B663">
        <v>0.50738930478466571</v>
      </c>
      <c r="C663">
        <v>19.980055415334064</v>
      </c>
      <c r="D663">
        <v>0.25424998998641968</v>
      </c>
      <c r="E663">
        <v>684.33097133216529</v>
      </c>
    </row>
    <row r="664" spans="1:5" x14ac:dyDescent="0.25">
      <c r="A664">
        <v>20.199974060058594</v>
      </c>
      <c r="B664">
        <v>0.50918210276200271</v>
      </c>
      <c r="C664">
        <v>20.02909073181214</v>
      </c>
      <c r="D664">
        <v>0.25514835119247437</v>
      </c>
      <c r="E664">
        <v>684.3340993839231</v>
      </c>
    </row>
    <row r="665" spans="1:5" x14ac:dyDescent="0.25">
      <c r="A665">
        <v>20.209983825683594</v>
      </c>
      <c r="B665">
        <v>0.50918537385703833</v>
      </c>
      <c r="C665">
        <v>20.054940335267386</v>
      </c>
      <c r="D665">
        <v>0.25514999032020569</v>
      </c>
      <c r="E665">
        <v>684.33582362708717</v>
      </c>
    </row>
    <row r="666" spans="1:5" x14ac:dyDescent="0.25">
      <c r="A666">
        <v>20.219993591308594</v>
      </c>
      <c r="B666">
        <v>0.51007986966314067</v>
      </c>
      <c r="C666">
        <v>20.080987263939843</v>
      </c>
      <c r="D666">
        <v>0.25559821724891663</v>
      </c>
      <c r="E666">
        <v>684.33763179359107</v>
      </c>
    </row>
    <row r="667" spans="1:5" x14ac:dyDescent="0.25">
      <c r="A667">
        <v>20.230003356933594</v>
      </c>
      <c r="B667">
        <v>0.51097817183437533</v>
      </c>
      <c r="C667">
        <v>20.107428843046733</v>
      </c>
      <c r="D667">
        <v>0.25604835152626038</v>
      </c>
      <c r="E667">
        <v>684.33951625404029</v>
      </c>
    </row>
    <row r="668" spans="1:5" x14ac:dyDescent="0.25">
      <c r="A668">
        <v>20.240013122558594</v>
      </c>
      <c r="B668">
        <v>0.51187647400560998</v>
      </c>
      <c r="C668">
        <v>20.134067747370839</v>
      </c>
      <c r="D668">
        <v>0.25649848580360413</v>
      </c>
      <c r="E668">
        <v>684.3414236026731</v>
      </c>
    </row>
    <row r="669" spans="1:5" x14ac:dyDescent="0.25">
      <c r="A669">
        <v>20.249961853027344</v>
      </c>
      <c r="B669">
        <v>0.51277477617684464</v>
      </c>
      <c r="C669">
        <v>20.161101302129378</v>
      </c>
      <c r="D669">
        <v>0.25694862008094788</v>
      </c>
      <c r="E669">
        <v>684.34326228675513</v>
      </c>
    </row>
    <row r="670" spans="1:5" x14ac:dyDescent="0.25">
      <c r="A670">
        <v>20.259971618652344</v>
      </c>
      <c r="B670">
        <v>0.51367307834807929</v>
      </c>
      <c r="C670">
        <v>20.187937531670698</v>
      </c>
      <c r="D670">
        <v>0.25739875435829163</v>
      </c>
      <c r="E670">
        <v>684.34501704749732</v>
      </c>
    </row>
    <row r="671" spans="1:5" x14ac:dyDescent="0.25">
      <c r="A671">
        <v>20.269981384277344</v>
      </c>
      <c r="B671">
        <v>0.51367557627519744</v>
      </c>
      <c r="C671">
        <v>20.213984460343156</v>
      </c>
      <c r="D671">
        <v>0.25740000605583191</v>
      </c>
      <c r="E671">
        <v>684.34674129066138</v>
      </c>
    </row>
    <row r="672" spans="1:5" x14ac:dyDescent="0.25">
      <c r="A672">
        <v>20.290000915527344</v>
      </c>
      <c r="B672">
        <v>0.51546837425253444</v>
      </c>
      <c r="C672">
        <v>20.262822451604016</v>
      </c>
      <c r="D672">
        <v>0.2582983672618866</v>
      </c>
      <c r="E672">
        <v>684.35012874183326</v>
      </c>
    </row>
    <row r="673" spans="1:5" x14ac:dyDescent="0.25">
      <c r="A673">
        <v>20.309959411621094</v>
      </c>
      <c r="B673">
        <v>0.5163661411536723</v>
      </c>
      <c r="C673">
        <v>20.310081841127154</v>
      </c>
      <c r="D673">
        <v>0.25874823331832886</v>
      </c>
      <c r="E673">
        <v>684.35318812904029</v>
      </c>
    </row>
    <row r="674" spans="1:5" x14ac:dyDescent="0.25">
      <c r="A674">
        <v>20.329978942871094</v>
      </c>
      <c r="B674">
        <v>0.51726771441994257</v>
      </c>
      <c r="C674">
        <v>20.357637218476114</v>
      </c>
      <c r="D674">
        <v>0.25920000672340393</v>
      </c>
      <c r="E674">
        <v>684.35626277503638</v>
      </c>
    </row>
    <row r="675" spans="1:5" x14ac:dyDescent="0.25">
      <c r="A675">
        <v>20.349998474121094</v>
      </c>
      <c r="B675">
        <v>0.51906051239727957</v>
      </c>
      <c r="C675">
        <v>20.406771197562797</v>
      </c>
      <c r="D675">
        <v>0.26009836792945862</v>
      </c>
      <c r="E675">
        <v>684.35971889075904</v>
      </c>
    </row>
    <row r="676" spans="1:5" x14ac:dyDescent="0.25">
      <c r="A676">
        <v>20.369956970214844</v>
      </c>
      <c r="B676">
        <v>0.52085711673974888</v>
      </c>
      <c r="C676">
        <v>20.457089127952774</v>
      </c>
      <c r="D676">
        <v>0.26099863648414612</v>
      </c>
      <c r="E676">
        <v>684.36331233558326</v>
      </c>
    </row>
    <row r="677" spans="1:5" x14ac:dyDescent="0.25">
      <c r="A677">
        <v>20.379966735839844</v>
      </c>
      <c r="B677">
        <v>0.52085985256468781</v>
      </c>
      <c r="C677">
        <v>20.483333381842449</v>
      </c>
      <c r="D677">
        <v>0.26100000739097595</v>
      </c>
      <c r="E677">
        <v>684.36508998450904</v>
      </c>
    </row>
    <row r="678" spans="1:5" x14ac:dyDescent="0.25">
      <c r="A678">
        <v>20.389976501464844</v>
      </c>
      <c r="B678">
        <v>0.52175434837079016</v>
      </c>
      <c r="C678">
        <v>20.509182985297695</v>
      </c>
      <c r="D678">
        <v>0.26144823431968689</v>
      </c>
      <c r="E678">
        <v>684.36678371009498</v>
      </c>
    </row>
    <row r="679" spans="1:5" x14ac:dyDescent="0.25">
      <c r="A679">
        <v>20.409996032714844</v>
      </c>
      <c r="B679">
        <v>0.52355095271325947</v>
      </c>
      <c r="C679">
        <v>20.558218301775771</v>
      </c>
      <c r="D679">
        <v>0.26234850287437439</v>
      </c>
      <c r="E679">
        <v>684.37010249671607</v>
      </c>
    </row>
    <row r="680" spans="1:5" x14ac:dyDescent="0.25">
      <c r="A680">
        <v>20.429954528808594</v>
      </c>
      <c r="B680">
        <v>0.5244484222421214</v>
      </c>
      <c r="C680">
        <v>20.603603101735356</v>
      </c>
      <c r="D680">
        <v>0.26279821991920471</v>
      </c>
      <c r="E680">
        <v>684.37339076575904</v>
      </c>
    </row>
    <row r="681" spans="1:5" x14ac:dyDescent="0.25">
      <c r="A681">
        <v>20.449974060058594</v>
      </c>
      <c r="B681">
        <v>0.52534648651553528</v>
      </c>
      <c r="C681">
        <v>20.64879057647773</v>
      </c>
      <c r="D681">
        <v>0.26324823498725891</v>
      </c>
      <c r="E681">
        <v>684.37620601234107</v>
      </c>
    </row>
    <row r="682" spans="1:5" x14ac:dyDescent="0.25">
      <c r="A682">
        <v>20.469993591308594</v>
      </c>
      <c r="B682">
        <v>0.52624449131449402</v>
      </c>
      <c r="C682">
        <v>20.696543279043905</v>
      </c>
      <c r="D682">
        <v>0.26369822025299072</v>
      </c>
      <c r="E682">
        <v>684.37909755286842</v>
      </c>
    </row>
    <row r="683" spans="1:5" x14ac:dyDescent="0.25">
      <c r="A683">
        <v>20.490013122558594</v>
      </c>
      <c r="B683">
        <v>0.5271460645807643</v>
      </c>
      <c r="C683">
        <v>20.745874583347806</v>
      </c>
      <c r="D683">
        <v>0.2641499936580658</v>
      </c>
      <c r="E683">
        <v>684.3824392276731</v>
      </c>
    </row>
    <row r="684" spans="1:5" x14ac:dyDescent="0.25">
      <c r="A684">
        <v>20.499961853027344</v>
      </c>
      <c r="B684">
        <v>0.52893505619296888</v>
      </c>
      <c r="C684">
        <v>20.771724186803048</v>
      </c>
      <c r="D684">
        <v>0.26504644751548767</v>
      </c>
      <c r="E684">
        <v>684.38420924720435</v>
      </c>
    </row>
    <row r="685" spans="1:5" x14ac:dyDescent="0.25">
      <c r="A685">
        <v>20.509971618652344</v>
      </c>
      <c r="B685">
        <v>0.52894213365313691</v>
      </c>
      <c r="C685">
        <v>20.798560416344369</v>
      </c>
      <c r="D685">
        <v>0.26504999399185181</v>
      </c>
      <c r="E685">
        <v>684.38604793128638</v>
      </c>
    </row>
    <row r="686" spans="1:5" x14ac:dyDescent="0.25">
      <c r="A686">
        <v>20.519981384277344</v>
      </c>
      <c r="B686">
        <v>0.5307311252653415</v>
      </c>
      <c r="C686">
        <v>20.825988621537338</v>
      </c>
      <c r="D686">
        <v>0.26594644784927368</v>
      </c>
      <c r="E686">
        <v>684.38785609779029</v>
      </c>
    </row>
    <row r="687" spans="1:5" x14ac:dyDescent="0.25">
      <c r="A687">
        <v>20.529991149902344</v>
      </c>
      <c r="B687">
        <v>0.53073820272550953</v>
      </c>
      <c r="C687">
        <v>20.853614151947522</v>
      </c>
      <c r="D687">
        <v>0.26594999432563782</v>
      </c>
      <c r="E687">
        <v>684.38958034095435</v>
      </c>
    </row>
    <row r="688" spans="1:5" x14ac:dyDescent="0.25">
      <c r="A688">
        <v>20.540000915527344</v>
      </c>
      <c r="B688">
        <v>0.53163269853161177</v>
      </c>
      <c r="C688">
        <v>20.880253056271627</v>
      </c>
      <c r="D688">
        <v>0.26639822125434875</v>
      </c>
      <c r="E688">
        <v>684.39127406654029</v>
      </c>
    </row>
    <row r="689" spans="1:5" x14ac:dyDescent="0.25">
      <c r="A689">
        <v>20.550010681152344</v>
      </c>
      <c r="B689">
        <v>0.53253100070284642</v>
      </c>
      <c r="C689">
        <v>20.905905334509654</v>
      </c>
      <c r="D689">
        <v>0.2668483555316925</v>
      </c>
      <c r="E689">
        <v>684.39295253333717</v>
      </c>
    </row>
    <row r="690" spans="1:5" x14ac:dyDescent="0.25">
      <c r="A690">
        <v>20.559959411621094</v>
      </c>
      <c r="B690">
        <v>0.53342930287408119</v>
      </c>
      <c r="C690">
        <v>20.931162962313252</v>
      </c>
      <c r="D690">
        <v>0.26729848980903625</v>
      </c>
      <c r="E690">
        <v>684.39459285316138</v>
      </c>
    </row>
    <row r="691" spans="1:5" x14ac:dyDescent="0.25">
      <c r="A691">
        <v>20.579978942871094</v>
      </c>
      <c r="B691">
        <v>0.53432683187739827</v>
      </c>
      <c r="C691">
        <v>20.981678217920447</v>
      </c>
      <c r="D691">
        <v>0.26774823665618896</v>
      </c>
      <c r="E691">
        <v>684.39759120521217</v>
      </c>
    </row>
    <row r="692" spans="1:5" x14ac:dyDescent="0.25">
      <c r="A692">
        <v>20.589988708496094</v>
      </c>
      <c r="B692">
        <v>0.53433034087025466</v>
      </c>
      <c r="C692">
        <v>21.007922471810119</v>
      </c>
      <c r="D692">
        <v>0.26774999499320984</v>
      </c>
      <c r="E692">
        <v>684.39907130775123</v>
      </c>
    </row>
    <row r="693" spans="1:5" x14ac:dyDescent="0.25">
      <c r="A693">
        <v>20.599998474121094</v>
      </c>
      <c r="B693">
        <v>0.53522483667635701</v>
      </c>
      <c r="C693">
        <v>21.034166725699794</v>
      </c>
      <c r="D693">
        <v>0.26819822192192078</v>
      </c>
      <c r="E693">
        <v>684.4006505924192</v>
      </c>
    </row>
    <row r="694" spans="1:5" x14ac:dyDescent="0.25">
      <c r="A694">
        <v>20.610008239746094</v>
      </c>
      <c r="B694">
        <v>0.53612313884759166</v>
      </c>
      <c r="C694">
        <v>21.061200280458333</v>
      </c>
      <c r="D694">
        <v>0.26864835619926453</v>
      </c>
      <c r="E694">
        <v>684.4023595767942</v>
      </c>
    </row>
    <row r="695" spans="1:5" x14ac:dyDescent="0.25">
      <c r="A695">
        <v>20.619956970214844</v>
      </c>
      <c r="B695">
        <v>0.53702144101882632</v>
      </c>
      <c r="C695">
        <v>21.088431160434084</v>
      </c>
      <c r="D695">
        <v>0.26909849047660828</v>
      </c>
      <c r="E695">
        <v>684.4041677432981</v>
      </c>
    </row>
    <row r="696" spans="1:5" x14ac:dyDescent="0.25">
      <c r="A696">
        <v>20.629966735839844</v>
      </c>
      <c r="B696">
        <v>0.53791974319006097</v>
      </c>
      <c r="C696">
        <v>21.116254016061482</v>
      </c>
      <c r="D696">
        <v>0.26954862475395203</v>
      </c>
      <c r="E696">
        <v>684.40606746253638</v>
      </c>
    </row>
    <row r="697" spans="1:5" x14ac:dyDescent="0.25">
      <c r="A697">
        <v>20.639976501464844</v>
      </c>
      <c r="B697">
        <v>0.53881804536129563</v>
      </c>
      <c r="C697">
        <v>21.144866172557744</v>
      </c>
      <c r="D697">
        <v>0.26999875903129578</v>
      </c>
      <c r="E697">
        <v>684.40799006995826</v>
      </c>
    </row>
    <row r="698" spans="1:5" x14ac:dyDescent="0.25">
      <c r="A698">
        <v>20.649986267089844</v>
      </c>
      <c r="B698">
        <v>0.53971634753253039</v>
      </c>
      <c r="C698">
        <v>21.173281003836792</v>
      </c>
      <c r="D698">
        <v>0.27044889330863953</v>
      </c>
      <c r="E698">
        <v>684.40985927161842</v>
      </c>
    </row>
    <row r="699" spans="1:5" x14ac:dyDescent="0.25">
      <c r="A699">
        <v>20.659996032714844</v>
      </c>
      <c r="B699">
        <v>0.53971854808737252</v>
      </c>
      <c r="C699">
        <v>21.201301184681409</v>
      </c>
      <c r="D699">
        <v>0.27044999599456787</v>
      </c>
      <c r="E699">
        <v>684.41165217933326</v>
      </c>
    </row>
    <row r="700" spans="1:5" x14ac:dyDescent="0.25">
      <c r="A700">
        <v>20.670005798339844</v>
      </c>
      <c r="B700">
        <v>0.54061304389347475</v>
      </c>
      <c r="C700">
        <v>21.228334739439944</v>
      </c>
      <c r="D700">
        <v>0.27089822292327881</v>
      </c>
      <c r="E700">
        <v>684.41339168128638</v>
      </c>
    </row>
    <row r="701" spans="1:5" x14ac:dyDescent="0.25">
      <c r="A701">
        <v>20.679954528808594</v>
      </c>
      <c r="B701">
        <v>0.54151134606470952</v>
      </c>
      <c r="C701">
        <v>21.254381668112405</v>
      </c>
      <c r="D701">
        <v>0.27134835720062256</v>
      </c>
      <c r="E701">
        <v>684.41508540687232</v>
      </c>
    </row>
    <row r="702" spans="1:5" x14ac:dyDescent="0.25">
      <c r="A702">
        <v>20.699974060058594</v>
      </c>
      <c r="B702">
        <v>0.54241268143315902</v>
      </c>
      <c r="C702">
        <v>21.303910297633518</v>
      </c>
      <c r="D702">
        <v>0.27180001139640808</v>
      </c>
      <c r="E702">
        <v>684.41821345863013</v>
      </c>
    </row>
    <row r="703" spans="1:5" x14ac:dyDescent="0.25">
      <c r="A703">
        <v>20.719993591308594</v>
      </c>
      <c r="B703">
        <v>0.54331068623211765</v>
      </c>
      <c r="C703">
        <v>21.353142939328812</v>
      </c>
      <c r="D703">
        <v>0.27224999666213989</v>
      </c>
      <c r="E703">
        <v>684.42112788734107</v>
      </c>
    </row>
    <row r="704" spans="1:5" x14ac:dyDescent="0.25">
      <c r="A704">
        <v>20.740013122558594</v>
      </c>
      <c r="B704">
        <v>0.54510348420945465</v>
      </c>
      <c r="C704">
        <v>21.403954182761826</v>
      </c>
      <c r="D704">
        <v>0.27314835786819458</v>
      </c>
      <c r="E704">
        <v>684.42434749183326</v>
      </c>
    </row>
    <row r="705" spans="1:5" x14ac:dyDescent="0.25">
      <c r="A705">
        <v>20.749961853027344</v>
      </c>
      <c r="B705">
        <v>0.5460017863806893</v>
      </c>
      <c r="C705">
        <v>21.430593087085935</v>
      </c>
      <c r="D705">
        <v>0.27359849214553833</v>
      </c>
      <c r="E705">
        <v>684.42608699378638</v>
      </c>
    </row>
    <row r="706" spans="1:5" x14ac:dyDescent="0.25">
      <c r="A706">
        <v>20.759971618652344</v>
      </c>
      <c r="B706">
        <v>0.54690008855192396</v>
      </c>
      <c r="C706">
        <v>21.45723199141004</v>
      </c>
      <c r="D706">
        <v>0.27404862642288208</v>
      </c>
      <c r="E706">
        <v>684.42792567786842</v>
      </c>
    </row>
    <row r="707" spans="1:5" x14ac:dyDescent="0.25">
      <c r="A707">
        <v>20.769981384277344</v>
      </c>
      <c r="B707">
        <v>0.54779839072315861</v>
      </c>
      <c r="C707">
        <v>21.484660196603009</v>
      </c>
      <c r="D707">
        <v>0.27449876070022583</v>
      </c>
      <c r="E707">
        <v>684.42983302650123</v>
      </c>
    </row>
    <row r="708" spans="1:5" x14ac:dyDescent="0.25">
      <c r="A708">
        <v>20.779991149902344</v>
      </c>
      <c r="B708">
        <v>0.54869669289439338</v>
      </c>
      <c r="C708">
        <v>21.512285727013193</v>
      </c>
      <c r="D708">
        <v>0.27494889497756958</v>
      </c>
      <c r="E708">
        <v>684.43168696937232</v>
      </c>
    </row>
    <row r="709" spans="1:5" x14ac:dyDescent="0.25">
      <c r="A709">
        <v>20.790000915527344</v>
      </c>
      <c r="B709">
        <v>0.5486988934492355</v>
      </c>
      <c r="C709">
        <v>21.539516606988943</v>
      </c>
      <c r="D709">
        <v>0.27494999766349792</v>
      </c>
      <c r="E709">
        <v>684.43344935950904</v>
      </c>
    </row>
    <row r="710" spans="1:5" x14ac:dyDescent="0.25">
      <c r="A710">
        <v>20.800010681152344</v>
      </c>
      <c r="B710">
        <v>0.54959338925533774</v>
      </c>
      <c r="C710">
        <v>21.565760860878619</v>
      </c>
      <c r="D710">
        <v>0.27539822459220886</v>
      </c>
      <c r="E710">
        <v>684.43512019691138</v>
      </c>
    </row>
    <row r="711" spans="1:5" x14ac:dyDescent="0.25">
      <c r="A711">
        <v>20.819969177246094</v>
      </c>
      <c r="B711">
        <v>0.55138999359780716</v>
      </c>
      <c r="C711">
        <v>21.615289490399736</v>
      </c>
      <c r="D711">
        <v>0.27629849314689636</v>
      </c>
      <c r="E711">
        <v>684.4383474307981</v>
      </c>
    </row>
    <row r="712" spans="1:5" x14ac:dyDescent="0.25">
      <c r="A712">
        <v>20.839988708496094</v>
      </c>
      <c r="B712">
        <v>0.55228752260112424</v>
      </c>
      <c r="C712">
        <v>21.661562253836792</v>
      </c>
      <c r="D712">
        <v>0.27674823999404907</v>
      </c>
      <c r="E712">
        <v>684.44129237708717</v>
      </c>
    </row>
    <row r="713" spans="1:5" x14ac:dyDescent="0.25">
      <c r="A713">
        <v>20.860008239746094</v>
      </c>
      <c r="B713">
        <v>0.55318552740008298</v>
      </c>
      <c r="C713">
        <v>21.709018968577144</v>
      </c>
      <c r="D713">
        <v>0.27719822525978088</v>
      </c>
      <c r="E713">
        <v>684.4441076236692</v>
      </c>
    </row>
    <row r="714" spans="1:5" x14ac:dyDescent="0.25">
      <c r="A714">
        <v>20.879966735839844</v>
      </c>
      <c r="B714">
        <v>0.55498213174255229</v>
      </c>
      <c r="C714">
        <v>21.759336898967121</v>
      </c>
      <c r="D714">
        <v>0.27809849381446838</v>
      </c>
      <c r="E714">
        <v>684.44735011634498</v>
      </c>
    </row>
    <row r="715" spans="1:5" x14ac:dyDescent="0.25">
      <c r="A715">
        <v>20.889976501464844</v>
      </c>
      <c r="B715">
        <v>0.55498510546531199</v>
      </c>
      <c r="C715">
        <v>21.784989177205148</v>
      </c>
      <c r="D715">
        <v>0.27809998393058777</v>
      </c>
      <c r="E715">
        <v>684.44918880042701</v>
      </c>
    </row>
    <row r="716" spans="1:5" x14ac:dyDescent="0.25">
      <c r="A716">
        <v>20.899986267089844</v>
      </c>
      <c r="B716">
        <v>0.55677409707751657</v>
      </c>
      <c r="C716">
        <v>21.811430756312038</v>
      </c>
      <c r="D716">
        <v>0.27899643778800964</v>
      </c>
      <c r="E716">
        <v>684.45107326087623</v>
      </c>
    </row>
    <row r="717" spans="1:5" x14ac:dyDescent="0.25">
      <c r="A717">
        <v>20.909996032714844</v>
      </c>
      <c r="B717">
        <v>0.55678117453768461</v>
      </c>
      <c r="C717">
        <v>21.838266985853362</v>
      </c>
      <c r="D717">
        <v>0.27899998426437378</v>
      </c>
      <c r="E717">
        <v>684.45294246253638</v>
      </c>
    </row>
    <row r="718" spans="1:5" x14ac:dyDescent="0.25">
      <c r="A718">
        <v>20.920005798339844</v>
      </c>
      <c r="B718">
        <v>0.55767567034378684</v>
      </c>
      <c r="C718">
        <v>21.865300540611898</v>
      </c>
      <c r="D718">
        <v>0.27944821119308472</v>
      </c>
      <c r="E718">
        <v>684.45472011146217</v>
      </c>
    </row>
    <row r="719" spans="1:5" x14ac:dyDescent="0.25">
      <c r="A719">
        <v>20.929954528808594</v>
      </c>
      <c r="B719">
        <v>0.5585739725150215</v>
      </c>
      <c r="C719">
        <v>21.892334095370437</v>
      </c>
      <c r="D719">
        <v>0.27989834547042847</v>
      </c>
      <c r="E719">
        <v>684.45638331946998</v>
      </c>
    </row>
    <row r="720" spans="1:5" x14ac:dyDescent="0.25">
      <c r="A720">
        <v>20.939964294433594</v>
      </c>
      <c r="B720">
        <v>0.55947227468625627</v>
      </c>
      <c r="C720">
        <v>21.918578349260109</v>
      </c>
      <c r="D720">
        <v>0.28034847974777222</v>
      </c>
      <c r="E720">
        <v>684.45800838050513</v>
      </c>
    </row>
    <row r="721" spans="1:5" x14ac:dyDescent="0.25">
      <c r="A721">
        <v>20.949974060058594</v>
      </c>
      <c r="B721">
        <v>0.55947530788347111</v>
      </c>
      <c r="C721">
        <v>21.943835977063706</v>
      </c>
      <c r="D721">
        <v>0.28034999966621399</v>
      </c>
      <c r="E721">
        <v>684.45963344154029</v>
      </c>
    </row>
    <row r="722" spans="1:5" x14ac:dyDescent="0.25">
      <c r="A722">
        <v>20.969993591308594</v>
      </c>
      <c r="B722">
        <v>0.561268105860808</v>
      </c>
      <c r="C722">
        <v>21.992673968324567</v>
      </c>
      <c r="D722">
        <v>0.28124836087226868</v>
      </c>
      <c r="E722">
        <v>684.46277675208717</v>
      </c>
    </row>
    <row r="723" spans="1:5" x14ac:dyDescent="0.25">
      <c r="A723">
        <v>20.990013122558594</v>
      </c>
      <c r="B723">
        <v>0.56216587276194596</v>
      </c>
      <c r="C723">
        <v>22.043090561323154</v>
      </c>
      <c r="D723">
        <v>0.28169822692871094</v>
      </c>
      <c r="E723">
        <v>684.46579036292701</v>
      </c>
    </row>
    <row r="724" spans="1:5" x14ac:dyDescent="0.25">
      <c r="A724">
        <v>21.000011444091797</v>
      </c>
      <c r="B724">
        <v>0.56306744602821623</v>
      </c>
      <c r="C724">
        <v>22.069931415674255</v>
      </c>
      <c r="D724">
        <v>0.28215000033378601</v>
      </c>
      <c r="E724">
        <v>684.46743485507636</v>
      </c>
    </row>
    <row r="725" spans="1:5" x14ac:dyDescent="0.25">
      <c r="A725">
        <v>21.009960174560547</v>
      </c>
      <c r="B725">
        <v>0.56306744602821623</v>
      </c>
      <c r="C725">
        <v>22.09696497043279</v>
      </c>
      <c r="D725">
        <v>0.28215000033378601</v>
      </c>
      <c r="E725">
        <v>684.46920487460761</v>
      </c>
    </row>
    <row r="726" spans="1:5" x14ac:dyDescent="0.25">
      <c r="A726">
        <v>21.019969940185547</v>
      </c>
      <c r="B726">
        <v>0.56396194183431858</v>
      </c>
      <c r="C726">
        <v>22.124787826060189</v>
      </c>
      <c r="D726">
        <v>0.28259822726249695</v>
      </c>
      <c r="E726">
        <v>684.47107407626777</v>
      </c>
    </row>
    <row r="727" spans="1:5" x14ac:dyDescent="0.25">
      <c r="A727">
        <v>21.029979705810547</v>
      </c>
      <c r="B727">
        <v>0.56486024400555324</v>
      </c>
      <c r="C727">
        <v>22.152413356470372</v>
      </c>
      <c r="D727">
        <v>0.2830483615398407</v>
      </c>
      <c r="E727">
        <v>684.47304246005683</v>
      </c>
    </row>
    <row r="728" spans="1:5" x14ac:dyDescent="0.25">
      <c r="A728">
        <v>21.039989471435547</v>
      </c>
      <c r="B728">
        <v>0.56665684834802255</v>
      </c>
      <c r="C728">
        <v>22.180038886880556</v>
      </c>
      <c r="D728">
        <v>0.2839486300945282</v>
      </c>
      <c r="E728">
        <v>684.47499558505683</v>
      </c>
    </row>
    <row r="729" spans="1:5" x14ac:dyDescent="0.25">
      <c r="A729">
        <v>21.049999237060547</v>
      </c>
      <c r="B729">
        <v>0.56665958417296147</v>
      </c>
      <c r="C729">
        <v>22.208059067725173</v>
      </c>
      <c r="D729">
        <v>0.28395000100135803</v>
      </c>
      <c r="E729">
        <v>684.47685715732246</v>
      </c>
    </row>
    <row r="730" spans="1:5" x14ac:dyDescent="0.25">
      <c r="A730">
        <v>21.060009002685547</v>
      </c>
      <c r="B730">
        <v>0.56755407997906382</v>
      </c>
      <c r="C730">
        <v>22.235487272918142</v>
      </c>
      <c r="D730">
        <v>0.28439822793006897</v>
      </c>
      <c r="E730">
        <v>684.47859665927558</v>
      </c>
    </row>
    <row r="731" spans="1:5" x14ac:dyDescent="0.25">
      <c r="A731">
        <v>21.069957733154297</v>
      </c>
      <c r="B731">
        <v>0.56845238215029847</v>
      </c>
      <c r="C731">
        <v>22.261928852025029</v>
      </c>
      <c r="D731">
        <v>0.28484836220741272</v>
      </c>
      <c r="E731">
        <v>684.4802369790998</v>
      </c>
    </row>
    <row r="732" spans="1:5" x14ac:dyDescent="0.25">
      <c r="A732">
        <v>21.079967498779297</v>
      </c>
      <c r="B732">
        <v>0.56935068432153313</v>
      </c>
      <c r="C732">
        <v>22.28758113026306</v>
      </c>
      <c r="D732">
        <v>0.28529849648475647</v>
      </c>
      <c r="E732">
        <v>684.48183152255683</v>
      </c>
    </row>
    <row r="733" spans="1:5" x14ac:dyDescent="0.25">
      <c r="A733">
        <v>21.099987030029297</v>
      </c>
      <c r="B733">
        <v>0.5702517223177066</v>
      </c>
      <c r="C733">
        <v>22.33592580848088</v>
      </c>
      <c r="D733">
        <v>0.28575000166893005</v>
      </c>
      <c r="E733">
        <v>684.48484513339668</v>
      </c>
    </row>
    <row r="734" spans="1:5" x14ac:dyDescent="0.25">
      <c r="A734">
        <v>21.120006561279297</v>
      </c>
      <c r="B734">
        <v>0.57114972711666534</v>
      </c>
      <c r="C734">
        <v>22.384665137133133</v>
      </c>
      <c r="D734">
        <v>0.28619998693466187</v>
      </c>
      <c r="E734">
        <v>684.4878053384748</v>
      </c>
    </row>
    <row r="735" spans="1:5" x14ac:dyDescent="0.25">
      <c r="A735">
        <v>21.129955291748047</v>
      </c>
      <c r="B735">
        <v>0.57204422292276769</v>
      </c>
      <c r="C735">
        <v>22.410120090153946</v>
      </c>
      <c r="D735">
        <v>0.2866482138633728</v>
      </c>
      <c r="E735">
        <v>684.48942277011543</v>
      </c>
    </row>
    <row r="736" spans="1:5" x14ac:dyDescent="0.25">
      <c r="A736">
        <v>21.139965057373047</v>
      </c>
      <c r="B736">
        <v>0.57294252509400234</v>
      </c>
      <c r="C736">
        <v>22.436167018826406</v>
      </c>
      <c r="D736">
        <v>0.28709834814071655</v>
      </c>
      <c r="E736">
        <v>684.49113175449043</v>
      </c>
    </row>
    <row r="737" spans="1:5" x14ac:dyDescent="0.25">
      <c r="A737">
        <v>21.149974822998047</v>
      </c>
      <c r="B737">
        <v>0.573840827265237</v>
      </c>
      <c r="C737">
        <v>22.462016622281649</v>
      </c>
      <c r="D737">
        <v>0.2875484824180603</v>
      </c>
      <c r="E737">
        <v>684.49295517978339</v>
      </c>
    </row>
    <row r="738" spans="1:5" x14ac:dyDescent="0.25">
      <c r="A738">
        <v>21.159984588623047</v>
      </c>
      <c r="B738">
        <v>0.57473912943647165</v>
      </c>
      <c r="C738">
        <v>22.488063550954106</v>
      </c>
      <c r="D738">
        <v>0.28799861669540405</v>
      </c>
      <c r="E738">
        <v>684.49480912265449</v>
      </c>
    </row>
    <row r="739" spans="1:5" x14ac:dyDescent="0.25">
      <c r="A739">
        <v>21.169994354248047</v>
      </c>
      <c r="B739">
        <v>0.57563743160770631</v>
      </c>
      <c r="C739">
        <v>22.51489978049543</v>
      </c>
      <c r="D739">
        <v>0.2884487509727478</v>
      </c>
      <c r="E739">
        <v>684.49666306552558</v>
      </c>
    </row>
    <row r="740" spans="1:5" x14ac:dyDescent="0.25">
      <c r="A740">
        <v>21.180004119873047</v>
      </c>
      <c r="B740">
        <v>0.57653573377894096</v>
      </c>
      <c r="C740">
        <v>22.541933335253965</v>
      </c>
      <c r="D740">
        <v>0.28889888525009155</v>
      </c>
      <c r="E740">
        <v>684.49838730868964</v>
      </c>
    </row>
    <row r="741" spans="1:5" x14ac:dyDescent="0.25">
      <c r="A741">
        <v>21.189952850341797</v>
      </c>
      <c r="B741">
        <v>0.5765379343337832</v>
      </c>
      <c r="C741">
        <v>22.568966890012504</v>
      </c>
      <c r="D741">
        <v>0.2888999879360199</v>
      </c>
      <c r="E741">
        <v>684.49999711093574</v>
      </c>
    </row>
    <row r="742" spans="1:5" x14ac:dyDescent="0.25">
      <c r="A742">
        <v>21.199962615966797</v>
      </c>
      <c r="B742">
        <v>0.57743243013988543</v>
      </c>
      <c r="C742">
        <v>22.595013818684961</v>
      </c>
      <c r="D742">
        <v>0.28934821486473083</v>
      </c>
      <c r="E742">
        <v>684.50157639560371</v>
      </c>
    </row>
    <row r="743" spans="1:5" x14ac:dyDescent="0.25">
      <c r="A743">
        <v>21.219982147216797</v>
      </c>
      <c r="B743">
        <v>0.57833400340615571</v>
      </c>
      <c r="C743">
        <v>22.64355582212</v>
      </c>
      <c r="D743">
        <v>0.28979998826980591</v>
      </c>
      <c r="E743">
        <v>684.50484940585761</v>
      </c>
    </row>
    <row r="744" spans="1:5" x14ac:dyDescent="0.25">
      <c r="A744">
        <v>21.240001678466797</v>
      </c>
      <c r="B744">
        <v>0.58012680138349271</v>
      </c>
      <c r="C744">
        <v>22.689433935122626</v>
      </c>
      <c r="D744">
        <v>0.2906983494758606</v>
      </c>
      <c r="E744">
        <v>684.50789353427558</v>
      </c>
    </row>
    <row r="745" spans="1:5" x14ac:dyDescent="0.25">
      <c r="A745">
        <v>21.259960174560547</v>
      </c>
      <c r="B745">
        <v>0.58102456828463067</v>
      </c>
      <c r="C745">
        <v>22.737482625514623</v>
      </c>
      <c r="D745">
        <v>0.29114821553230286</v>
      </c>
      <c r="E745">
        <v>684.51077744540839</v>
      </c>
    </row>
    <row r="746" spans="1:5" x14ac:dyDescent="0.25">
      <c r="A746">
        <v>21.279979705810547</v>
      </c>
      <c r="B746">
        <v>0.58192263255804455</v>
      </c>
      <c r="C746">
        <v>22.787603230687388</v>
      </c>
      <c r="D746">
        <v>0.29159823060035706</v>
      </c>
      <c r="E746">
        <v>684.51401230868964</v>
      </c>
    </row>
    <row r="747" spans="1:5" x14ac:dyDescent="0.25">
      <c r="A747">
        <v>21.289989471435547</v>
      </c>
      <c r="B747">
        <v>0.58282093472927921</v>
      </c>
      <c r="C747">
        <v>22.812860858490982</v>
      </c>
      <c r="D747">
        <v>0.29204836487770081</v>
      </c>
      <c r="E747">
        <v>684.51582047519355</v>
      </c>
    </row>
    <row r="748" spans="1:5" x14ac:dyDescent="0.25">
      <c r="A748">
        <v>21.299999237060547</v>
      </c>
      <c r="B748">
        <v>0.58371923690051386</v>
      </c>
      <c r="C748">
        <v>22.838710461946228</v>
      </c>
      <c r="D748">
        <v>0.29249849915504456</v>
      </c>
      <c r="E748">
        <v>684.51765915927558</v>
      </c>
    </row>
    <row r="749" spans="1:5" x14ac:dyDescent="0.25">
      <c r="A749">
        <v>21.310009002685547</v>
      </c>
      <c r="B749">
        <v>0.58461753907174852</v>
      </c>
      <c r="C749">
        <v>22.865152041053118</v>
      </c>
      <c r="D749">
        <v>0.29294863343238831</v>
      </c>
      <c r="E749">
        <v>684.51948258456855</v>
      </c>
    </row>
    <row r="750" spans="1:5" x14ac:dyDescent="0.25">
      <c r="A750">
        <v>21.319957733154297</v>
      </c>
      <c r="B750">
        <v>0.58551584124298317</v>
      </c>
      <c r="C750">
        <v>22.891988270594439</v>
      </c>
      <c r="D750">
        <v>0.29339876770973206</v>
      </c>
      <c r="E750">
        <v>684.52120682773261</v>
      </c>
    </row>
    <row r="751" spans="1:5" x14ac:dyDescent="0.25">
      <c r="A751">
        <v>21.329967498779297</v>
      </c>
      <c r="B751">
        <v>0.58641414341421794</v>
      </c>
      <c r="C751">
        <v>22.918824500135759</v>
      </c>
      <c r="D751">
        <v>0.29384890198707581</v>
      </c>
      <c r="E751">
        <v>684.52281662997871</v>
      </c>
    </row>
    <row r="752" spans="1:5" x14ac:dyDescent="0.25">
      <c r="A752">
        <v>21.339977264404297</v>
      </c>
      <c r="B752">
        <v>0.58641634396906006</v>
      </c>
      <c r="C752">
        <v>22.94487142880822</v>
      </c>
      <c r="D752">
        <v>0.29385000467300415</v>
      </c>
      <c r="E752">
        <v>684.52444932040839</v>
      </c>
    </row>
    <row r="753" spans="1:5" x14ac:dyDescent="0.25">
      <c r="A753">
        <v>21.359996795654297</v>
      </c>
      <c r="B753">
        <v>0.58820914194639706</v>
      </c>
      <c r="C753">
        <v>22.994400058329337</v>
      </c>
      <c r="D753">
        <v>0.29474836587905884</v>
      </c>
      <c r="E753">
        <v>684.52782914218574</v>
      </c>
    </row>
    <row r="754" spans="1:5" x14ac:dyDescent="0.25">
      <c r="A754">
        <v>21.379955291748047</v>
      </c>
      <c r="B754">
        <v>0.58911041784039131</v>
      </c>
      <c r="C754">
        <v>23.042744736547156</v>
      </c>
      <c r="D754">
        <v>0.29519999027252197</v>
      </c>
      <c r="E754">
        <v>684.53092667636543</v>
      </c>
    </row>
    <row r="755" spans="1:5" x14ac:dyDescent="0.25">
      <c r="A755">
        <v>21.399974822998047</v>
      </c>
      <c r="B755">
        <v>0.59090321581772831</v>
      </c>
      <c r="C755">
        <v>23.093753305197389</v>
      </c>
      <c r="D755">
        <v>0.29609835147857666</v>
      </c>
      <c r="E755">
        <v>684.53406235751777</v>
      </c>
    </row>
    <row r="756" spans="1:5" x14ac:dyDescent="0.25">
      <c r="A756">
        <v>21.409984588623047</v>
      </c>
      <c r="B756">
        <v>0.59090648691276393</v>
      </c>
      <c r="C756">
        <v>23.119997559087064</v>
      </c>
      <c r="D756">
        <v>0.29609999060630798</v>
      </c>
      <c r="E756">
        <v>684.53578660068183</v>
      </c>
    </row>
    <row r="757" spans="1:5" x14ac:dyDescent="0.25">
      <c r="A757">
        <v>21.419994354248047</v>
      </c>
      <c r="B757">
        <v>0.59180098271886628</v>
      </c>
      <c r="C757">
        <v>23.14663646341117</v>
      </c>
      <c r="D757">
        <v>0.29654821753501892</v>
      </c>
      <c r="E757">
        <v>684.53759476718574</v>
      </c>
    </row>
    <row r="758" spans="1:5" x14ac:dyDescent="0.25">
      <c r="A758">
        <v>21.430004119873047</v>
      </c>
      <c r="B758">
        <v>0.59269928489010093</v>
      </c>
      <c r="C758">
        <v>23.173670018169705</v>
      </c>
      <c r="D758">
        <v>0.29699835181236267</v>
      </c>
      <c r="E758">
        <v>684.53948685702949</v>
      </c>
    </row>
    <row r="759" spans="1:5" x14ac:dyDescent="0.25">
      <c r="A759">
        <v>21.439952850341797</v>
      </c>
      <c r="B759">
        <v>0.59359758706133559</v>
      </c>
      <c r="C759">
        <v>23.200900898145459</v>
      </c>
      <c r="D759">
        <v>0.29744848608970642</v>
      </c>
      <c r="E759">
        <v>684.54140183505683</v>
      </c>
    </row>
    <row r="760" spans="1:5" x14ac:dyDescent="0.25">
      <c r="A760">
        <v>21.449962615966797</v>
      </c>
      <c r="B760">
        <v>0.59449588923257024</v>
      </c>
      <c r="C760">
        <v>23.228526428555643</v>
      </c>
      <c r="D760">
        <v>0.29789862036705017</v>
      </c>
      <c r="E760">
        <v>684.54326340732246</v>
      </c>
    </row>
    <row r="761" spans="1:5" x14ac:dyDescent="0.25">
      <c r="A761">
        <v>21.459972381591797</v>
      </c>
      <c r="B761">
        <v>0.5953941914038049</v>
      </c>
      <c r="C761">
        <v>23.255757308531397</v>
      </c>
      <c r="D761">
        <v>0.29834875464439392</v>
      </c>
      <c r="E761">
        <v>684.54503342685371</v>
      </c>
    </row>
    <row r="762" spans="1:5" x14ac:dyDescent="0.25">
      <c r="A762">
        <v>21.469982147216797</v>
      </c>
      <c r="B762">
        <v>0.59629249357503955</v>
      </c>
      <c r="C762">
        <v>23.282198887638287</v>
      </c>
      <c r="D762">
        <v>0.29879888892173767</v>
      </c>
      <c r="E762">
        <v>684.54675767001777</v>
      </c>
    </row>
    <row r="763" spans="1:5" x14ac:dyDescent="0.25">
      <c r="A763">
        <v>21.479991912841797</v>
      </c>
      <c r="B763">
        <v>0.59629469412988167</v>
      </c>
      <c r="C763">
        <v>23.3076538406591</v>
      </c>
      <c r="D763">
        <v>0.29879999160766602</v>
      </c>
      <c r="E763">
        <v>684.54845139560371</v>
      </c>
    </row>
    <row r="764" spans="1:5" x14ac:dyDescent="0.25">
      <c r="A764">
        <v>21.500011444091797</v>
      </c>
      <c r="B764">
        <v>0.59719275840329566</v>
      </c>
      <c r="C764">
        <v>23.356590494528568</v>
      </c>
      <c r="D764">
        <v>0.29925000667572021</v>
      </c>
      <c r="E764">
        <v>684.55164048251777</v>
      </c>
    </row>
    <row r="765" spans="1:5" x14ac:dyDescent="0.25">
      <c r="A765">
        <v>21.519969940185547</v>
      </c>
      <c r="B765">
        <v>0.59898555638063256</v>
      </c>
      <c r="C765">
        <v>23.404441859703351</v>
      </c>
      <c r="D765">
        <v>0.3001483678817749</v>
      </c>
      <c r="E765">
        <v>684.55465409335761</v>
      </c>
    </row>
    <row r="766" spans="1:5" x14ac:dyDescent="0.25">
      <c r="A766">
        <v>21.539989471435547</v>
      </c>
      <c r="B766">
        <v>0.59988332328177052</v>
      </c>
      <c r="C766">
        <v>23.454759790093327</v>
      </c>
      <c r="D766">
        <v>0.30059823393821716</v>
      </c>
      <c r="E766">
        <v>684.55791184482246</v>
      </c>
    </row>
    <row r="767" spans="1:5" x14ac:dyDescent="0.25">
      <c r="A767">
        <v>21.549999237060547</v>
      </c>
      <c r="B767">
        <v>0.60078162545300517</v>
      </c>
      <c r="C767">
        <v>23.480609393548573</v>
      </c>
      <c r="D767">
        <v>0.30104836821556091</v>
      </c>
      <c r="E767">
        <v>684.55965134677558</v>
      </c>
    </row>
    <row r="768" spans="1:5" x14ac:dyDescent="0.25">
      <c r="A768">
        <v>21.560009002685547</v>
      </c>
      <c r="B768">
        <v>0.60167992762423983</v>
      </c>
      <c r="C768">
        <v>23.5062616717866</v>
      </c>
      <c r="D768">
        <v>0.30149850249290466</v>
      </c>
      <c r="E768">
        <v>684.56142136630683</v>
      </c>
    </row>
    <row r="769" spans="1:5" x14ac:dyDescent="0.25">
      <c r="A769">
        <v>21.569957733154297</v>
      </c>
      <c r="B769">
        <v>0.60257822979547448</v>
      </c>
      <c r="C769">
        <v>23.53309790132792</v>
      </c>
      <c r="D769">
        <v>0.30194863677024841</v>
      </c>
      <c r="E769">
        <v>684.5632447915998</v>
      </c>
    </row>
    <row r="770" spans="1:5" x14ac:dyDescent="0.25">
      <c r="A770">
        <v>21.579967498779297</v>
      </c>
      <c r="B770">
        <v>0.60347653196670925</v>
      </c>
      <c r="C770">
        <v>23.560131456086456</v>
      </c>
      <c r="D770">
        <v>0.30239877104759216</v>
      </c>
      <c r="E770">
        <v>684.56502244052558</v>
      </c>
    </row>
    <row r="771" spans="1:5" x14ac:dyDescent="0.25">
      <c r="A771">
        <v>21.589977264404297</v>
      </c>
      <c r="B771">
        <v>0.60437483413794391</v>
      </c>
      <c r="C771">
        <v>23.58696768562778</v>
      </c>
      <c r="D771">
        <v>0.30284890532493591</v>
      </c>
      <c r="E771">
        <v>684.56673142490058</v>
      </c>
    </row>
    <row r="772" spans="1:5" x14ac:dyDescent="0.25">
      <c r="A772">
        <v>21.599987030029297</v>
      </c>
      <c r="B772">
        <v>0.60437697521833078</v>
      </c>
      <c r="C772">
        <v>23.612817289083022</v>
      </c>
      <c r="D772">
        <v>0.30284997820854187</v>
      </c>
      <c r="E772">
        <v>684.56840989169746</v>
      </c>
    </row>
    <row r="773" spans="1:5" x14ac:dyDescent="0.25">
      <c r="A773">
        <v>21.620006561279297</v>
      </c>
      <c r="B773">
        <v>0.60616977319566778</v>
      </c>
      <c r="C773">
        <v>23.661556617735275</v>
      </c>
      <c r="D773">
        <v>0.30374833941459656</v>
      </c>
      <c r="E773">
        <v>684.5717897134748</v>
      </c>
    </row>
    <row r="774" spans="1:5" x14ac:dyDescent="0.25">
      <c r="A774">
        <v>21.639965057373047</v>
      </c>
      <c r="B774">
        <v>0.60706754009680575</v>
      </c>
      <c r="C774">
        <v>23.706448104651823</v>
      </c>
      <c r="D774">
        <v>0.30419820547103882</v>
      </c>
      <c r="E774">
        <v>684.57483384189277</v>
      </c>
    </row>
    <row r="775" spans="1:5" x14ac:dyDescent="0.25">
      <c r="A775">
        <v>21.659984588623047</v>
      </c>
      <c r="B775">
        <v>0.60796911336307602</v>
      </c>
      <c r="C775">
        <v>23.752523542871668</v>
      </c>
      <c r="D775">
        <v>0.30464997887611389</v>
      </c>
      <c r="E775">
        <v>684.57757279452949</v>
      </c>
    </row>
    <row r="776" spans="1:5" x14ac:dyDescent="0.25">
      <c r="A776">
        <v>21.680004119873047</v>
      </c>
      <c r="B776">
        <v>0.6088671776364899</v>
      </c>
      <c r="C776">
        <v>23.800078920220628</v>
      </c>
      <c r="D776">
        <v>0.30509999394416809</v>
      </c>
      <c r="E776">
        <v>684.58067795810371</v>
      </c>
    </row>
    <row r="777" spans="1:5" x14ac:dyDescent="0.25">
      <c r="A777">
        <v>21.699962615966797</v>
      </c>
      <c r="B777">
        <v>0.6106599756138269</v>
      </c>
      <c r="C777">
        <v>23.849804874958956</v>
      </c>
      <c r="D777">
        <v>0.30599835515022278</v>
      </c>
      <c r="E777">
        <v>684.5842408853498</v>
      </c>
    </row>
    <row r="778" spans="1:5" x14ac:dyDescent="0.25">
      <c r="A778">
        <v>21.709972381591797</v>
      </c>
      <c r="B778">
        <v>0.61155827778506155</v>
      </c>
      <c r="C778">
        <v>23.875851803631416</v>
      </c>
      <c r="D778">
        <v>0.30644848942756653</v>
      </c>
      <c r="E778">
        <v>684.58607956943183</v>
      </c>
    </row>
    <row r="779" spans="1:5" x14ac:dyDescent="0.25">
      <c r="A779">
        <v>21.719982147216797</v>
      </c>
      <c r="B779">
        <v>0.61245657995629621</v>
      </c>
      <c r="C779">
        <v>23.901898732303874</v>
      </c>
      <c r="D779">
        <v>0.30689862370491028</v>
      </c>
      <c r="E779">
        <v>684.58787247714668</v>
      </c>
    </row>
    <row r="780" spans="1:5" x14ac:dyDescent="0.25">
      <c r="A780">
        <v>21.729991912841797</v>
      </c>
      <c r="B780">
        <v>0.61335488212753086</v>
      </c>
      <c r="C780">
        <v>23.927551010541904</v>
      </c>
      <c r="D780">
        <v>0.30734875798225403</v>
      </c>
      <c r="E780">
        <v>684.58958146152168</v>
      </c>
    </row>
    <row r="781" spans="1:5" x14ac:dyDescent="0.25">
      <c r="A781">
        <v>21.750011444091797</v>
      </c>
      <c r="B781">
        <v>0.61425181638629611</v>
      </c>
      <c r="C781">
        <v>23.977079640063018</v>
      </c>
      <c r="D781">
        <v>0.30779820680618286</v>
      </c>
      <c r="E781">
        <v>684.59295365390449</v>
      </c>
    </row>
    <row r="782" spans="1:5" x14ac:dyDescent="0.25">
      <c r="A782">
        <v>21.769969940185547</v>
      </c>
      <c r="B782">
        <v>0.61515338965256638</v>
      </c>
      <c r="C782">
        <v>24.023549728717292</v>
      </c>
      <c r="D782">
        <v>0.30824998021125793</v>
      </c>
      <c r="E782">
        <v>684.59615799960761</v>
      </c>
    </row>
    <row r="783" spans="1:5" x14ac:dyDescent="0.25">
      <c r="A783">
        <v>21.789989471435547</v>
      </c>
      <c r="B783">
        <v>0.61605145392598026</v>
      </c>
      <c r="C783">
        <v>24.070414467805996</v>
      </c>
      <c r="D783">
        <v>0.30869999527931213</v>
      </c>
      <c r="E783">
        <v>684.59910294589668</v>
      </c>
    </row>
    <row r="784" spans="1:5" x14ac:dyDescent="0.25">
      <c r="A784">
        <v>21.810009002685547</v>
      </c>
      <c r="B784">
        <v>0.61784425190331727</v>
      </c>
      <c r="C784">
        <v>24.119745772109898</v>
      </c>
      <c r="D784">
        <v>0.30959835648536682</v>
      </c>
      <c r="E784">
        <v>684.60233017978339</v>
      </c>
    </row>
    <row r="785" spans="1:5" x14ac:dyDescent="0.25">
      <c r="A785">
        <v>21.819957733154297</v>
      </c>
      <c r="B785">
        <v>0.61784752299835288</v>
      </c>
      <c r="C785">
        <v>24.145003399913492</v>
      </c>
      <c r="D785">
        <v>0.30959999561309814</v>
      </c>
      <c r="E785">
        <v>684.60413071689277</v>
      </c>
    </row>
    <row r="786" spans="1:5" x14ac:dyDescent="0.25">
      <c r="A786">
        <v>21.829967498779297</v>
      </c>
      <c r="B786">
        <v>0.61963651461055758</v>
      </c>
      <c r="C786">
        <v>24.170853003368737</v>
      </c>
      <c r="D786">
        <v>0.31049644947052002</v>
      </c>
      <c r="E786">
        <v>684.60605332431464</v>
      </c>
    </row>
    <row r="787" spans="1:5" x14ac:dyDescent="0.25">
      <c r="A787">
        <v>21.839977264404297</v>
      </c>
      <c r="B787">
        <v>0.6196435920707255</v>
      </c>
      <c r="C787">
        <v>24.197491907692843</v>
      </c>
      <c r="D787">
        <v>0.31049999594688416</v>
      </c>
      <c r="E787">
        <v>684.60800644931464</v>
      </c>
    </row>
    <row r="788" spans="1:5" x14ac:dyDescent="0.25">
      <c r="A788">
        <v>21.849987030029297</v>
      </c>
      <c r="B788">
        <v>0.62143258368293008</v>
      </c>
      <c r="C788">
        <v>24.223736161582519</v>
      </c>
      <c r="D788">
        <v>0.31139644980430603</v>
      </c>
      <c r="E788">
        <v>684.60992905673652</v>
      </c>
    </row>
    <row r="789" spans="1:5" x14ac:dyDescent="0.25">
      <c r="A789">
        <v>21.859996795654297</v>
      </c>
      <c r="B789">
        <v>0.62143966114309812</v>
      </c>
      <c r="C789">
        <v>24.249783090254976</v>
      </c>
      <c r="D789">
        <v>0.31139999628067017</v>
      </c>
      <c r="E789">
        <v>684.61175248202949</v>
      </c>
    </row>
    <row r="790" spans="1:5" x14ac:dyDescent="0.25">
      <c r="A790">
        <v>21.879955291748047</v>
      </c>
      <c r="B790">
        <v>0.62323245912043512</v>
      </c>
      <c r="C790">
        <v>24.298917069341659</v>
      </c>
      <c r="D790">
        <v>0.31229835748672485</v>
      </c>
      <c r="E790">
        <v>684.61518570956855</v>
      </c>
    </row>
    <row r="791" spans="1:5" x14ac:dyDescent="0.25">
      <c r="A791">
        <v>21.899974822998047</v>
      </c>
      <c r="B791">
        <v>0.62413022602157298</v>
      </c>
      <c r="C791">
        <v>24.344400531909855</v>
      </c>
      <c r="D791">
        <v>0.31274822354316711</v>
      </c>
      <c r="E791">
        <v>684.61822983798652</v>
      </c>
    </row>
    <row r="792" spans="1:5" x14ac:dyDescent="0.25">
      <c r="A792">
        <v>21.919994354248047</v>
      </c>
      <c r="B792">
        <v>0.62502823082053172</v>
      </c>
      <c r="C792">
        <v>24.390179982303874</v>
      </c>
      <c r="D792">
        <v>0.31319820880889893</v>
      </c>
      <c r="E792">
        <v>684.62109086093574</v>
      </c>
    </row>
    <row r="793" spans="1:5" x14ac:dyDescent="0.25">
      <c r="A793">
        <v>21.939952850341797</v>
      </c>
      <c r="B793">
        <v>0.62592629509394559</v>
      </c>
      <c r="C793">
        <v>24.437340709218404</v>
      </c>
      <c r="D793">
        <v>0.31364822387695313</v>
      </c>
      <c r="E793">
        <v>684.62436387118964</v>
      </c>
    </row>
    <row r="794" spans="1:5" x14ac:dyDescent="0.25">
      <c r="A794">
        <v>21.959972381591797</v>
      </c>
      <c r="B794">
        <v>0.62772289943641491</v>
      </c>
      <c r="C794">
        <v>24.487066663956735</v>
      </c>
      <c r="D794">
        <v>0.31454849243164063</v>
      </c>
      <c r="E794">
        <v>684.62801072177558</v>
      </c>
    </row>
    <row r="795" spans="1:5" x14ac:dyDescent="0.25">
      <c r="A795">
        <v>21.969982147216797</v>
      </c>
      <c r="B795">
        <v>0.62862120160764956</v>
      </c>
      <c r="C795">
        <v>24.512324291760333</v>
      </c>
      <c r="D795">
        <v>0.31499862670898438</v>
      </c>
      <c r="E795">
        <v>684.62991807040839</v>
      </c>
    </row>
    <row r="796" spans="1:5" x14ac:dyDescent="0.25">
      <c r="A796">
        <v>21.979991912841797</v>
      </c>
      <c r="B796">
        <v>0.62951950377888422</v>
      </c>
      <c r="C796">
        <v>24.538173895215575</v>
      </c>
      <c r="D796">
        <v>0.31544876098632813</v>
      </c>
      <c r="E796">
        <v>684.63175675449043</v>
      </c>
    </row>
    <row r="797" spans="1:5" x14ac:dyDescent="0.25">
      <c r="A797">
        <v>21.990001678466797</v>
      </c>
      <c r="B797">
        <v>0.63041780595011898</v>
      </c>
      <c r="C797">
        <v>24.563628848236387</v>
      </c>
      <c r="D797">
        <v>0.31589889526367188</v>
      </c>
      <c r="E797">
        <v>684.63349625644355</v>
      </c>
    </row>
    <row r="798" spans="1:5" x14ac:dyDescent="0.25">
      <c r="A798">
        <v>22.009960174560547</v>
      </c>
      <c r="B798">
        <v>0.63131450231106334</v>
      </c>
      <c r="C798">
        <v>24.610986900368129</v>
      </c>
      <c r="D798">
        <v>0.31634822487831116</v>
      </c>
      <c r="E798">
        <v>684.63678452548652</v>
      </c>
    </row>
    <row r="799" spans="1:5" x14ac:dyDescent="0.25">
      <c r="A799">
        <v>22.029979705810547</v>
      </c>
      <c r="B799">
        <v>0.63221607557733372</v>
      </c>
      <c r="C799">
        <v>24.654694435981387</v>
      </c>
      <c r="D799">
        <v>0.31679999828338623</v>
      </c>
      <c r="E799">
        <v>684.63985917148261</v>
      </c>
    </row>
    <row r="800" spans="1:5" x14ac:dyDescent="0.25">
      <c r="A800">
        <v>22.049999237060547</v>
      </c>
      <c r="B800">
        <v>0.63311408037629235</v>
      </c>
      <c r="C800">
        <v>24.697612670725778</v>
      </c>
      <c r="D800">
        <v>0.31724998354911804</v>
      </c>
      <c r="E800">
        <v>684.64262864169746</v>
      </c>
    </row>
    <row r="801" spans="1:5" x14ac:dyDescent="0.25">
      <c r="A801">
        <v>22.069957733154297</v>
      </c>
      <c r="B801">
        <v>0.63401214464970623</v>
      </c>
      <c r="C801">
        <v>24.743392121119797</v>
      </c>
      <c r="D801">
        <v>0.31769999861717224</v>
      </c>
      <c r="E801">
        <v>684.64561936435371</v>
      </c>
    </row>
    <row r="802" spans="1:5" x14ac:dyDescent="0.25">
      <c r="A802">
        <v>22.089977264404297</v>
      </c>
      <c r="B802">
        <v>0.63580494262704323</v>
      </c>
      <c r="C802">
        <v>24.79173679933762</v>
      </c>
      <c r="D802">
        <v>0.31859835982322693</v>
      </c>
      <c r="E802">
        <v>684.64910599765449</v>
      </c>
    </row>
    <row r="803" spans="1:5" x14ac:dyDescent="0.25">
      <c r="A803">
        <v>22.109996795654297</v>
      </c>
      <c r="B803">
        <v>0.63760154696951254</v>
      </c>
      <c r="C803">
        <v>24.842252054944812</v>
      </c>
      <c r="D803">
        <v>0.31949862837791443</v>
      </c>
      <c r="E803">
        <v>684.65291306552558</v>
      </c>
    </row>
    <row r="804" spans="1:5" x14ac:dyDescent="0.25">
      <c r="A804">
        <v>22.120006561279297</v>
      </c>
      <c r="B804">
        <v>0.63849984914074731</v>
      </c>
      <c r="C804">
        <v>24.868298983617272</v>
      </c>
      <c r="D804">
        <v>0.31994876265525818</v>
      </c>
      <c r="E804">
        <v>684.65472123202949</v>
      </c>
    </row>
    <row r="805" spans="1:5" x14ac:dyDescent="0.25">
      <c r="A805">
        <v>22.129955291748047</v>
      </c>
      <c r="B805">
        <v>0.63850228759341021</v>
      </c>
      <c r="C805">
        <v>24.89355661142087</v>
      </c>
      <c r="D805">
        <v>0.31994998455047607</v>
      </c>
      <c r="E805">
        <v>684.65639206943183</v>
      </c>
    </row>
    <row r="806" spans="1:5" x14ac:dyDescent="0.25">
      <c r="A806">
        <v>22.149974822998047</v>
      </c>
      <c r="B806">
        <v>0.6402950855707471</v>
      </c>
      <c r="C806">
        <v>24.941703964421475</v>
      </c>
      <c r="D806">
        <v>0.32084834575653076</v>
      </c>
      <c r="E806">
        <v>684.65966507968574</v>
      </c>
    </row>
    <row r="807" spans="1:5" x14ac:dyDescent="0.25">
      <c r="A807">
        <v>22.169994354248047</v>
      </c>
      <c r="B807">
        <v>0.64119285247188507</v>
      </c>
      <c r="C807">
        <v>24.986990101772456</v>
      </c>
      <c r="D807">
        <v>0.32129821181297302</v>
      </c>
      <c r="E807">
        <v>684.66280839023261</v>
      </c>
    </row>
    <row r="808" spans="1:5" x14ac:dyDescent="0.25">
      <c r="A808">
        <v>22.189952850341797</v>
      </c>
      <c r="B808">
        <v>0.64209442573815534</v>
      </c>
      <c r="C808">
        <v>25.033657515643945</v>
      </c>
      <c r="D808">
        <v>0.3217499852180481</v>
      </c>
      <c r="E808">
        <v>684.66575333652168</v>
      </c>
    </row>
    <row r="809" spans="1:5" x14ac:dyDescent="0.25">
      <c r="A809">
        <v>22.209972381591797</v>
      </c>
      <c r="B809">
        <v>0.64299249001156922</v>
      </c>
      <c r="C809">
        <v>25.084370096468351</v>
      </c>
      <c r="D809">
        <v>0.32220000028610229</v>
      </c>
      <c r="E809">
        <v>684.66912552890449</v>
      </c>
    </row>
    <row r="810" spans="1:5" x14ac:dyDescent="0.25">
      <c r="A810">
        <v>22.219982147216797</v>
      </c>
      <c r="B810">
        <v>0.64478148162377391</v>
      </c>
      <c r="C810">
        <v>25.110022374706382</v>
      </c>
      <c r="D810">
        <v>0.32309645414352417</v>
      </c>
      <c r="E810">
        <v>684.67100998935371</v>
      </c>
    </row>
    <row r="811" spans="1:5" x14ac:dyDescent="0.25">
      <c r="A811">
        <v>22.229991912841797</v>
      </c>
      <c r="B811">
        <v>0.6447884996094867</v>
      </c>
      <c r="C811">
        <v>25.136463953813273</v>
      </c>
      <c r="D811">
        <v>0.32309997081756592</v>
      </c>
      <c r="E811">
        <v>684.67300889072089</v>
      </c>
    </row>
    <row r="812" spans="1:5" x14ac:dyDescent="0.25">
      <c r="A812">
        <v>22.240001678466797</v>
      </c>
      <c r="B812">
        <v>0.64657749122169128</v>
      </c>
      <c r="C812">
        <v>25.162708207702945</v>
      </c>
      <c r="D812">
        <v>0.32399642467498779</v>
      </c>
      <c r="E812">
        <v>684.67500779208808</v>
      </c>
    </row>
    <row r="813" spans="1:5" x14ac:dyDescent="0.25">
      <c r="A813">
        <v>22.250011444091797</v>
      </c>
      <c r="B813">
        <v>0.64658456868185932</v>
      </c>
      <c r="C813">
        <v>25.18934711202705</v>
      </c>
      <c r="D813">
        <v>0.32399997115135193</v>
      </c>
      <c r="E813">
        <v>684.67692277011543</v>
      </c>
    </row>
    <row r="814" spans="1:5" x14ac:dyDescent="0.25">
      <c r="A814">
        <v>22.259960174560547</v>
      </c>
      <c r="B814">
        <v>0.64747906448796155</v>
      </c>
      <c r="C814">
        <v>25.215394040699511</v>
      </c>
      <c r="D814">
        <v>0.32444819808006287</v>
      </c>
      <c r="E814">
        <v>684.67860886630683</v>
      </c>
    </row>
    <row r="815" spans="1:5" x14ac:dyDescent="0.25">
      <c r="A815">
        <v>22.279979705810547</v>
      </c>
      <c r="B815">
        <v>0.64838069722868708</v>
      </c>
      <c r="C815">
        <v>25.264232031960372</v>
      </c>
      <c r="D815">
        <v>0.32490000128746033</v>
      </c>
      <c r="E815">
        <v>684.68182084140449</v>
      </c>
    </row>
    <row r="816" spans="1:5" x14ac:dyDescent="0.25">
      <c r="A816">
        <v>22.299999237060547</v>
      </c>
      <c r="B816">
        <v>0.65017349520602408</v>
      </c>
      <c r="C816">
        <v>25.309320844094135</v>
      </c>
      <c r="D816">
        <v>0.32579836249351501</v>
      </c>
      <c r="E816">
        <v>684.68486496982246</v>
      </c>
    </row>
    <row r="817" spans="1:5" x14ac:dyDescent="0.25">
      <c r="A817">
        <v>22.319957733154297</v>
      </c>
      <c r="B817">
        <v>0.65107126210716193</v>
      </c>
      <c r="C817">
        <v>25.354804306662331</v>
      </c>
      <c r="D817">
        <v>0.32624822854995728</v>
      </c>
      <c r="E817">
        <v>684.68780991611152</v>
      </c>
    </row>
    <row r="818" spans="1:5" x14ac:dyDescent="0.25">
      <c r="A818">
        <v>22.339977264404297</v>
      </c>
      <c r="B818">
        <v>0.65196926690612067</v>
      </c>
      <c r="C818">
        <v>25.403444972705977</v>
      </c>
      <c r="D818">
        <v>0.32669821381568909</v>
      </c>
      <c r="E818">
        <v>684.69112870273261</v>
      </c>
    </row>
    <row r="819" spans="1:5" x14ac:dyDescent="0.25">
      <c r="A819">
        <v>22.359996795654297</v>
      </c>
      <c r="B819">
        <v>0.65376587124858998</v>
      </c>
      <c r="C819">
        <v>25.453269590052916</v>
      </c>
      <c r="D819">
        <v>0.32759848237037659</v>
      </c>
      <c r="E819">
        <v>684.69482132968574</v>
      </c>
    </row>
    <row r="820" spans="1:5" x14ac:dyDescent="0.25">
      <c r="A820">
        <v>22.370006561279297</v>
      </c>
      <c r="B820">
        <v>0.65466417341982464</v>
      </c>
      <c r="C820">
        <v>25.479316518725376</v>
      </c>
      <c r="D820">
        <v>0.32804861664772034</v>
      </c>
      <c r="E820">
        <v>684.69667527255683</v>
      </c>
    </row>
    <row r="821" spans="1:5" x14ac:dyDescent="0.25">
      <c r="A821">
        <v>22.379955291748047</v>
      </c>
      <c r="B821">
        <v>0.65556247559105929</v>
      </c>
      <c r="C821">
        <v>25.505560772615048</v>
      </c>
      <c r="D821">
        <v>0.32849875092506409</v>
      </c>
      <c r="E821">
        <v>684.69843766269355</v>
      </c>
    </row>
    <row r="822" spans="1:5" x14ac:dyDescent="0.25">
      <c r="A822">
        <v>22.389965057373047</v>
      </c>
      <c r="B822">
        <v>0.65556497351817744</v>
      </c>
      <c r="C822">
        <v>25.532002351721939</v>
      </c>
      <c r="D822">
        <v>0.32850000262260437</v>
      </c>
      <c r="E822">
        <v>684.70004746493964</v>
      </c>
    </row>
    <row r="823" spans="1:5" x14ac:dyDescent="0.25">
      <c r="A823">
        <v>22.409984588623047</v>
      </c>
      <c r="B823">
        <v>0.65735777149551444</v>
      </c>
      <c r="C823">
        <v>25.580741680374192</v>
      </c>
      <c r="D823">
        <v>0.32939836382865906</v>
      </c>
      <c r="E823">
        <v>684.70320603427558</v>
      </c>
    </row>
    <row r="824" spans="1:5" x14ac:dyDescent="0.25">
      <c r="A824">
        <v>22.430004119873047</v>
      </c>
      <c r="B824">
        <v>0.6582590473895088</v>
      </c>
      <c r="C824">
        <v>25.625139854247703</v>
      </c>
      <c r="D824">
        <v>0.32984998822212219</v>
      </c>
      <c r="E824">
        <v>684.70647904452949</v>
      </c>
    </row>
    <row r="825" spans="1:5" x14ac:dyDescent="0.25">
      <c r="A825">
        <v>22.449962615966797</v>
      </c>
      <c r="B825">
        <v>0.65915711166292268</v>
      </c>
      <c r="C825">
        <v>25.668551402035135</v>
      </c>
      <c r="D825">
        <v>0.33030000329017639</v>
      </c>
      <c r="E825">
        <v>684.70935532626777</v>
      </c>
    </row>
    <row r="826" spans="1:5" x14ac:dyDescent="0.25">
      <c r="A826">
        <v>22.469982147216797</v>
      </c>
      <c r="B826">
        <v>0.66094990964025968</v>
      </c>
      <c r="C826">
        <v>25.715021490689409</v>
      </c>
      <c r="D826">
        <v>0.33119836449623108</v>
      </c>
      <c r="E826">
        <v>684.71238419589668</v>
      </c>
    </row>
    <row r="827" spans="1:5" x14ac:dyDescent="0.25">
      <c r="A827">
        <v>22.490001678466797</v>
      </c>
      <c r="B827">
        <v>0.66184767654139753</v>
      </c>
      <c r="C827">
        <v>25.762182217603936</v>
      </c>
      <c r="D827">
        <v>0.33164823055267334</v>
      </c>
      <c r="E827">
        <v>684.7158326822248</v>
      </c>
    </row>
    <row r="828" spans="1:5" x14ac:dyDescent="0.25">
      <c r="A828">
        <v>22.509960174560547</v>
      </c>
      <c r="B828">
        <v>0.66364428088386684</v>
      </c>
      <c r="C828">
        <v>25.811118871473404</v>
      </c>
      <c r="D828">
        <v>0.33254849910736084</v>
      </c>
      <c r="E828">
        <v>684.7194947915998</v>
      </c>
    </row>
    <row r="829" spans="1:5" x14ac:dyDescent="0.25">
      <c r="A829">
        <v>22.529979705810547</v>
      </c>
      <c r="B829">
        <v>0.66544088522633627</v>
      </c>
      <c r="C829">
        <v>25.861732789689206</v>
      </c>
      <c r="D829">
        <v>0.33344876766204834</v>
      </c>
      <c r="E829">
        <v>684.72282120761543</v>
      </c>
    </row>
    <row r="830" spans="1:5" x14ac:dyDescent="0.25">
      <c r="A830">
        <v>22.549999237060547</v>
      </c>
      <c r="B830">
        <v>0.6663378194851014</v>
      </c>
      <c r="C830">
        <v>25.911064093993105</v>
      </c>
      <c r="D830">
        <v>0.33389821648597717</v>
      </c>
      <c r="E830">
        <v>684.7260865884748</v>
      </c>
    </row>
    <row r="831" spans="1:5" x14ac:dyDescent="0.25">
      <c r="A831">
        <v>22.569957733154297</v>
      </c>
      <c r="B831">
        <v>0.66723939275137178</v>
      </c>
      <c r="C831">
        <v>25.956843544387123</v>
      </c>
      <c r="D831">
        <v>0.33434998989105225</v>
      </c>
      <c r="E831">
        <v>684.72945878085761</v>
      </c>
    </row>
    <row r="832" spans="1:5" x14ac:dyDescent="0.25">
      <c r="A832">
        <v>22.589977264404297</v>
      </c>
      <c r="B832">
        <v>0.66813745702478566</v>
      </c>
      <c r="C832">
        <v>26.004497584344691</v>
      </c>
      <c r="D832">
        <v>0.33480000495910645</v>
      </c>
      <c r="E832">
        <v>684.73253342685371</v>
      </c>
    </row>
    <row r="833" spans="1:5" x14ac:dyDescent="0.25">
      <c r="A833">
        <v>22.599987030029297</v>
      </c>
      <c r="B833">
        <v>0.6690319528308879</v>
      </c>
      <c r="C833">
        <v>26.029755212148288</v>
      </c>
      <c r="D833">
        <v>0.33524823188781738</v>
      </c>
      <c r="E833">
        <v>684.73412797031074</v>
      </c>
    </row>
    <row r="834" spans="1:5" x14ac:dyDescent="0.25">
      <c r="A834">
        <v>22.609996795654297</v>
      </c>
      <c r="B834">
        <v>0.66993025500212267</v>
      </c>
      <c r="C834">
        <v>26.055802140820749</v>
      </c>
      <c r="D834">
        <v>0.33569836616516113</v>
      </c>
      <c r="E834">
        <v>684.73583695468574</v>
      </c>
    </row>
    <row r="835" spans="1:5" x14ac:dyDescent="0.25">
      <c r="A835">
        <v>22.620006561279297</v>
      </c>
      <c r="B835">
        <v>0.67082855717335732</v>
      </c>
      <c r="C835">
        <v>26.081651744275991</v>
      </c>
      <c r="D835">
        <v>0.33614850044250488</v>
      </c>
      <c r="E835">
        <v>684.73762986240058</v>
      </c>
    </row>
    <row r="836" spans="1:5" x14ac:dyDescent="0.25">
      <c r="A836">
        <v>22.629955291748047</v>
      </c>
      <c r="B836">
        <v>0.67172685934459198</v>
      </c>
      <c r="C836">
        <v>26.107698672948452</v>
      </c>
      <c r="D836">
        <v>0.33659863471984863</v>
      </c>
      <c r="E836">
        <v>684.73949906406074</v>
      </c>
    </row>
    <row r="837" spans="1:5" x14ac:dyDescent="0.25">
      <c r="A837">
        <v>22.639965057373047</v>
      </c>
      <c r="B837">
        <v>0.67262516151582663</v>
      </c>
      <c r="C837">
        <v>26.134337577272557</v>
      </c>
      <c r="D837">
        <v>0.33704876899719238</v>
      </c>
      <c r="E837">
        <v>684.74142167148261</v>
      </c>
    </row>
    <row r="838" spans="1:5" x14ac:dyDescent="0.25">
      <c r="A838">
        <v>22.649974822998047</v>
      </c>
      <c r="B838">
        <v>0.67262759996848953</v>
      </c>
      <c r="C838">
        <v>26.160779156379448</v>
      </c>
      <c r="D838">
        <v>0.33704999089241028</v>
      </c>
      <c r="E838">
        <v>684.74329087314277</v>
      </c>
    </row>
    <row r="839" spans="1:5" x14ac:dyDescent="0.25">
      <c r="A839">
        <v>22.659984588623047</v>
      </c>
      <c r="B839">
        <v>0.67352209577459188</v>
      </c>
      <c r="C839">
        <v>26.187220735486335</v>
      </c>
      <c r="D839">
        <v>0.33749821782112122</v>
      </c>
      <c r="E839">
        <v>684.74503800449043</v>
      </c>
    </row>
    <row r="840" spans="1:5" x14ac:dyDescent="0.25">
      <c r="A840">
        <v>22.669994354248047</v>
      </c>
      <c r="B840">
        <v>0.67442039794582653</v>
      </c>
      <c r="C840">
        <v>26.212873013724366</v>
      </c>
      <c r="D840">
        <v>0.33794835209846497</v>
      </c>
      <c r="E840">
        <v>684.74676224765449</v>
      </c>
    </row>
    <row r="841" spans="1:5" x14ac:dyDescent="0.25">
      <c r="A841">
        <v>22.689952850341797</v>
      </c>
      <c r="B841">
        <v>0.67621700228829584</v>
      </c>
      <c r="C841">
        <v>26.260921704116363</v>
      </c>
      <c r="D841">
        <v>0.33884862065315247</v>
      </c>
      <c r="E841">
        <v>684.75014206943183</v>
      </c>
    </row>
    <row r="842" spans="1:5" x14ac:dyDescent="0.25">
      <c r="A842">
        <v>22.709972381591797</v>
      </c>
      <c r="B842">
        <v>0.67711423391933701</v>
      </c>
      <c r="C842">
        <v>26.306306504075952</v>
      </c>
      <c r="D842">
        <v>0.33929821848869324</v>
      </c>
      <c r="E842">
        <v>684.7531861978498</v>
      </c>
    </row>
    <row r="843" spans="1:5" x14ac:dyDescent="0.25">
      <c r="A843">
        <v>22.729991912841797</v>
      </c>
      <c r="B843">
        <v>0.67801229819275088</v>
      </c>
      <c r="C843">
        <v>26.351691304035537</v>
      </c>
      <c r="D843">
        <v>0.33974823355674744</v>
      </c>
      <c r="E843">
        <v>684.75628373202949</v>
      </c>
    </row>
    <row r="844" spans="1:5" x14ac:dyDescent="0.25">
      <c r="A844">
        <v>22.750011444091797</v>
      </c>
      <c r="B844">
        <v>0.67980890253522031</v>
      </c>
      <c r="C844">
        <v>26.398358717907026</v>
      </c>
      <c r="D844">
        <v>0.34064850211143494</v>
      </c>
      <c r="E844">
        <v>684.75970170077949</v>
      </c>
    </row>
    <row r="845" spans="1:5" x14ac:dyDescent="0.25">
      <c r="A845">
        <v>22.769969940185547</v>
      </c>
      <c r="B845">
        <v>0.68070994053139378</v>
      </c>
      <c r="C845">
        <v>26.446604733516242</v>
      </c>
      <c r="D845">
        <v>0.34110000729560852</v>
      </c>
      <c r="E845">
        <v>684.76331040439277</v>
      </c>
    </row>
    <row r="846" spans="1:5" x14ac:dyDescent="0.25">
      <c r="A846">
        <v>22.789989471435547</v>
      </c>
      <c r="B846">
        <v>0.68250273850873078</v>
      </c>
      <c r="C846">
        <v>26.496133363037355</v>
      </c>
      <c r="D846">
        <v>0.34199836850166321</v>
      </c>
      <c r="E846">
        <v>684.76678177890449</v>
      </c>
    </row>
    <row r="847" spans="1:5" x14ac:dyDescent="0.25">
      <c r="A847">
        <v>22.810009002685547</v>
      </c>
      <c r="B847">
        <v>0.68340401440272514</v>
      </c>
      <c r="C847">
        <v>26.543096764734671</v>
      </c>
      <c r="D847">
        <v>0.34244999289512634</v>
      </c>
      <c r="E847">
        <v>684.77010056552558</v>
      </c>
    </row>
    <row r="848" spans="1:5" x14ac:dyDescent="0.25">
      <c r="A848">
        <v>22.829967498779297</v>
      </c>
      <c r="B848">
        <v>0.68519681238006214</v>
      </c>
      <c r="C848">
        <v>26.587198950782355</v>
      </c>
      <c r="D848">
        <v>0.34334835410118103</v>
      </c>
      <c r="E848">
        <v>684.77340409335761</v>
      </c>
    </row>
    <row r="849" spans="1:5" x14ac:dyDescent="0.25">
      <c r="A849">
        <v>22.849987030029297</v>
      </c>
      <c r="B849">
        <v>0.68609457928119999</v>
      </c>
      <c r="C849">
        <v>26.630018522918142</v>
      </c>
      <c r="D849">
        <v>0.34379822015762329</v>
      </c>
      <c r="E849">
        <v>684.77623459872871</v>
      </c>
    </row>
    <row r="850" spans="1:5" x14ac:dyDescent="0.25">
      <c r="A850">
        <v>22.870006561279297</v>
      </c>
      <c r="B850">
        <v>0.68699258408015873</v>
      </c>
      <c r="C850">
        <v>26.67491000983469</v>
      </c>
      <c r="D850">
        <v>0.3442482054233551</v>
      </c>
      <c r="E850">
        <v>684.77908799228339</v>
      </c>
    </row>
    <row r="851" spans="1:5" x14ac:dyDescent="0.25">
      <c r="A851">
        <v>22.889965057373047</v>
      </c>
      <c r="B851">
        <v>0.68878514415967496</v>
      </c>
      <c r="C851">
        <v>26.722662712400865</v>
      </c>
      <c r="D851">
        <v>0.34514644742012024</v>
      </c>
      <c r="E851">
        <v>684.78239152011543</v>
      </c>
    </row>
    <row r="852" spans="1:5" x14ac:dyDescent="0.25">
      <c r="A852">
        <v>22.909984588623047</v>
      </c>
      <c r="B852">
        <v>0.68968671742594523</v>
      </c>
      <c r="C852">
        <v>26.772388667139197</v>
      </c>
      <c r="D852">
        <v>0.34559822082519531</v>
      </c>
      <c r="E852">
        <v>684.78603074130683</v>
      </c>
    </row>
    <row r="853" spans="1:5" x14ac:dyDescent="0.25">
      <c r="A853">
        <v>22.919994354248047</v>
      </c>
      <c r="B853">
        <v>0.69058501959717988</v>
      </c>
      <c r="C853">
        <v>26.797646294942794</v>
      </c>
      <c r="D853">
        <v>0.34604835510253906</v>
      </c>
      <c r="E853">
        <v>684.78787705478339</v>
      </c>
    </row>
    <row r="854" spans="1:5" x14ac:dyDescent="0.25">
      <c r="A854">
        <v>22.930004119873047</v>
      </c>
      <c r="B854">
        <v>0.69148332176841454</v>
      </c>
      <c r="C854">
        <v>26.823298573180821</v>
      </c>
      <c r="D854">
        <v>0.34649848937988281</v>
      </c>
      <c r="E854">
        <v>684.78958603915839</v>
      </c>
    </row>
    <row r="855" spans="1:5" x14ac:dyDescent="0.25">
      <c r="A855">
        <v>22.949962615966797</v>
      </c>
      <c r="B855">
        <v>0.69238435976458812</v>
      </c>
      <c r="C855">
        <v>26.872531214876112</v>
      </c>
      <c r="D855">
        <v>0.3469499945640564</v>
      </c>
      <c r="E855">
        <v>684.79295060214668</v>
      </c>
    </row>
    <row r="856" spans="1:5" x14ac:dyDescent="0.25">
      <c r="A856">
        <v>22.969982147216797</v>
      </c>
      <c r="B856">
        <v>0.69417715774192512</v>
      </c>
      <c r="C856">
        <v>26.919099966138994</v>
      </c>
      <c r="D856">
        <v>0.34784835577011108</v>
      </c>
      <c r="E856">
        <v>684.79617783603339</v>
      </c>
    </row>
    <row r="857" spans="1:5" x14ac:dyDescent="0.25">
      <c r="A857">
        <v>22.990001678466797</v>
      </c>
      <c r="B857">
        <v>0.69507492464306297</v>
      </c>
      <c r="C857">
        <v>26.965668717401876</v>
      </c>
      <c r="D857">
        <v>0.34829822182655334</v>
      </c>
      <c r="E857">
        <v>684.7990846353498</v>
      </c>
    </row>
    <row r="858" spans="1:5" x14ac:dyDescent="0.25">
      <c r="A858">
        <v>23.009960174560547</v>
      </c>
      <c r="B858">
        <v>0.69597292944202171</v>
      </c>
      <c r="C858">
        <v>27.015000021705774</v>
      </c>
      <c r="D858">
        <v>0.34874820709228516</v>
      </c>
      <c r="E858">
        <v>684.80229661044746</v>
      </c>
    </row>
    <row r="859" spans="1:5" x14ac:dyDescent="0.25">
      <c r="A859">
        <v>23.019969940185547</v>
      </c>
      <c r="B859">
        <v>0.69687123161325637</v>
      </c>
      <c r="C859">
        <v>27.040454974726586</v>
      </c>
      <c r="D859">
        <v>0.34919834136962891</v>
      </c>
      <c r="E859">
        <v>684.80408188876777</v>
      </c>
    </row>
    <row r="860" spans="1:5" x14ac:dyDescent="0.25">
      <c r="A860">
        <v>23.029979705810547</v>
      </c>
      <c r="B860">
        <v>0.69776953378449103</v>
      </c>
      <c r="C860">
        <v>27.066501903399047</v>
      </c>
      <c r="D860">
        <v>0.34964847564697266</v>
      </c>
      <c r="E860">
        <v>684.80601975497871</v>
      </c>
    </row>
    <row r="861" spans="1:5" x14ac:dyDescent="0.25">
      <c r="A861">
        <v>23.039989471435547</v>
      </c>
      <c r="B861">
        <v>0.69866783595572568</v>
      </c>
      <c r="C861">
        <v>27.092943482505937</v>
      </c>
      <c r="D861">
        <v>0.35009860992431641</v>
      </c>
      <c r="E861">
        <v>684.80795762118964</v>
      </c>
    </row>
    <row r="862" spans="1:5" x14ac:dyDescent="0.25">
      <c r="A862">
        <v>23.049999237060547</v>
      </c>
      <c r="B862">
        <v>0.69956613812696045</v>
      </c>
      <c r="C862">
        <v>27.119779712047258</v>
      </c>
      <c r="D862">
        <v>0.35054874420166016</v>
      </c>
      <c r="E862">
        <v>684.80986496982246</v>
      </c>
    </row>
    <row r="863" spans="1:5" x14ac:dyDescent="0.25">
      <c r="A863">
        <v>23.060009002685547</v>
      </c>
      <c r="B863">
        <v>0.7004644402981951</v>
      </c>
      <c r="C863">
        <v>27.146221291154149</v>
      </c>
      <c r="D863">
        <v>0.35099887847900391</v>
      </c>
      <c r="E863">
        <v>684.81166550693183</v>
      </c>
    </row>
    <row r="864" spans="1:5" x14ac:dyDescent="0.25">
      <c r="A864">
        <v>23.069957733154297</v>
      </c>
      <c r="B864">
        <v>0.70136274246942976</v>
      </c>
      <c r="C864">
        <v>27.172268219826606</v>
      </c>
      <c r="D864">
        <v>0.35144901275634766</v>
      </c>
      <c r="E864">
        <v>684.81341263827949</v>
      </c>
    </row>
    <row r="865" spans="1:5" x14ac:dyDescent="0.25">
      <c r="A865">
        <v>23.089977264404297</v>
      </c>
      <c r="B865">
        <v>0.70225920093255345</v>
      </c>
      <c r="C865">
        <v>27.219724934566958</v>
      </c>
      <c r="D865">
        <v>0.35189822316169739</v>
      </c>
      <c r="E865">
        <v>684.81673142490058</v>
      </c>
    </row>
    <row r="866" spans="1:5" x14ac:dyDescent="0.25">
      <c r="A866">
        <v>23.109996795654297</v>
      </c>
      <c r="B866">
        <v>0.70316077419882372</v>
      </c>
      <c r="C866">
        <v>27.266096360612625</v>
      </c>
      <c r="D866">
        <v>0.35234999656677246</v>
      </c>
      <c r="E866">
        <v>684.81961533603339</v>
      </c>
    </row>
    <row r="867" spans="1:5" x14ac:dyDescent="0.25">
      <c r="A867">
        <v>23.129955291748047</v>
      </c>
      <c r="B867">
        <v>0.70405877899778235</v>
      </c>
      <c r="C867">
        <v>27.313750400570193</v>
      </c>
      <c r="D867">
        <v>0.35279998183250427</v>
      </c>
      <c r="E867">
        <v>684.82259079990058</v>
      </c>
    </row>
    <row r="868" spans="1:5" x14ac:dyDescent="0.25">
      <c r="A868">
        <v>23.149974822998047</v>
      </c>
      <c r="B868">
        <v>0.70585157697511935</v>
      </c>
      <c r="C868">
        <v>27.362983042265483</v>
      </c>
      <c r="D868">
        <v>0.35369834303855896</v>
      </c>
      <c r="E868">
        <v>684.82609269199043</v>
      </c>
    </row>
    <row r="869" spans="1:5" x14ac:dyDescent="0.25">
      <c r="A869">
        <v>23.159984588623047</v>
      </c>
      <c r="B869">
        <v>0.70674987914635401</v>
      </c>
      <c r="C869">
        <v>27.388240670069081</v>
      </c>
      <c r="D869">
        <v>0.35414847731590271</v>
      </c>
      <c r="E869">
        <v>684.82799241122871</v>
      </c>
    </row>
    <row r="870" spans="1:5" x14ac:dyDescent="0.25">
      <c r="A870">
        <v>23.169994354248047</v>
      </c>
      <c r="B870">
        <v>0.70764818131758866</v>
      </c>
      <c r="C870">
        <v>27.413892948307108</v>
      </c>
      <c r="D870">
        <v>0.35459861159324646</v>
      </c>
      <c r="E870">
        <v>684.82991501865058</v>
      </c>
    </row>
    <row r="871" spans="1:5" x14ac:dyDescent="0.25">
      <c r="A871">
        <v>23.180004119873047</v>
      </c>
      <c r="B871">
        <v>0.70765091714252759</v>
      </c>
      <c r="C871">
        <v>27.440334527413999</v>
      </c>
      <c r="D871">
        <v>0.35459998250007629</v>
      </c>
      <c r="E871">
        <v>684.83173844394355</v>
      </c>
    </row>
    <row r="872" spans="1:5" x14ac:dyDescent="0.25">
      <c r="A872">
        <v>23.189952850341797</v>
      </c>
      <c r="B872">
        <v>0.70854541294862994</v>
      </c>
      <c r="C872">
        <v>27.466776106520889</v>
      </c>
      <c r="D872">
        <v>0.35504820942878723</v>
      </c>
      <c r="E872">
        <v>684.83344742831855</v>
      </c>
    </row>
    <row r="873" spans="1:5" x14ac:dyDescent="0.25">
      <c r="A873">
        <v>23.209972381591797</v>
      </c>
      <c r="B873">
        <v>0.71034201729109925</v>
      </c>
      <c r="C873">
        <v>27.515515435173143</v>
      </c>
      <c r="D873">
        <v>0.35594847798347473</v>
      </c>
      <c r="E873">
        <v>684.83676621493964</v>
      </c>
    </row>
    <row r="874" spans="1:5" x14ac:dyDescent="0.25">
      <c r="A874">
        <v>23.229991912841797</v>
      </c>
      <c r="B874">
        <v>0.71123954629441644</v>
      </c>
      <c r="C874">
        <v>27.559716283829435</v>
      </c>
      <c r="D874">
        <v>0.35639822483062744</v>
      </c>
      <c r="E874">
        <v>684.83990952548652</v>
      </c>
    </row>
    <row r="875" spans="1:5" x14ac:dyDescent="0.25">
      <c r="A875">
        <v>23.250011444091797</v>
      </c>
      <c r="B875">
        <v>0.71214111956068671</v>
      </c>
      <c r="C875">
        <v>27.60391713248573</v>
      </c>
      <c r="D875">
        <v>0.35684999823570251</v>
      </c>
      <c r="E875">
        <v>684.84265610751777</v>
      </c>
    </row>
    <row r="876" spans="1:5" x14ac:dyDescent="0.25">
      <c r="A876">
        <v>23.269969940185547</v>
      </c>
      <c r="B876">
        <v>0.71303912435964534</v>
      </c>
      <c r="C876">
        <v>27.650781871574434</v>
      </c>
      <c r="D876">
        <v>0.35729998350143433</v>
      </c>
      <c r="E876">
        <v>684.84563920077949</v>
      </c>
    </row>
    <row r="877" spans="1:5" x14ac:dyDescent="0.25">
      <c r="A877">
        <v>23.289989471435547</v>
      </c>
      <c r="B877">
        <v>0.71483192233698234</v>
      </c>
      <c r="C877">
        <v>27.699915850661121</v>
      </c>
      <c r="D877">
        <v>0.35819834470748901</v>
      </c>
      <c r="E877">
        <v>684.84915635165839</v>
      </c>
    </row>
    <row r="878" spans="1:5" x14ac:dyDescent="0.25">
      <c r="A878">
        <v>23.299999237060547</v>
      </c>
      <c r="B878">
        <v>0.71573022450821699</v>
      </c>
      <c r="C878">
        <v>27.725370803681933</v>
      </c>
      <c r="D878">
        <v>0.35864847898483276</v>
      </c>
      <c r="E878">
        <v>684.85104081210761</v>
      </c>
    </row>
    <row r="879" spans="1:5" x14ac:dyDescent="0.25">
      <c r="A879">
        <v>23.310009002685547</v>
      </c>
      <c r="B879">
        <v>0.71662852667945176</v>
      </c>
      <c r="C879">
        <v>27.751615057571605</v>
      </c>
      <c r="D879">
        <v>0.35909861326217651</v>
      </c>
      <c r="E879">
        <v>684.85291001376777</v>
      </c>
    </row>
    <row r="880" spans="1:5" x14ac:dyDescent="0.25">
      <c r="A880">
        <v>23.319957733154297</v>
      </c>
      <c r="B880">
        <v>0.71752682885068642</v>
      </c>
      <c r="C880">
        <v>27.778056636678496</v>
      </c>
      <c r="D880">
        <v>0.35954874753952026</v>
      </c>
      <c r="E880">
        <v>684.85470292148261</v>
      </c>
    </row>
    <row r="881" spans="1:5" x14ac:dyDescent="0.25">
      <c r="A881">
        <v>23.329967498779297</v>
      </c>
      <c r="B881">
        <v>0.71842513102192107</v>
      </c>
      <c r="C881">
        <v>27.803708914916523</v>
      </c>
      <c r="D881">
        <v>0.35999888181686401</v>
      </c>
      <c r="E881">
        <v>684.85639664706855</v>
      </c>
    </row>
    <row r="882" spans="1:5" x14ac:dyDescent="0.25">
      <c r="A882">
        <v>23.349987030029297</v>
      </c>
      <c r="B882">
        <v>0.71932182738286554</v>
      </c>
      <c r="C882">
        <v>27.852448243568777</v>
      </c>
      <c r="D882">
        <v>0.3604482114315033</v>
      </c>
      <c r="E882">
        <v>684.85965439853339</v>
      </c>
    </row>
    <row r="883" spans="1:5" x14ac:dyDescent="0.25">
      <c r="A883">
        <v>23.370006561279297</v>
      </c>
      <c r="B883">
        <v>0.72022340064913581</v>
      </c>
      <c r="C883">
        <v>27.898918332223051</v>
      </c>
      <c r="D883">
        <v>0.36089998483657837</v>
      </c>
      <c r="E883">
        <v>684.86275956210761</v>
      </c>
    </row>
    <row r="884" spans="1:5" x14ac:dyDescent="0.25">
      <c r="A884">
        <v>23.389965057373047</v>
      </c>
      <c r="B884">
        <v>0.72112146492254969</v>
      </c>
      <c r="C884">
        <v>27.946671034789226</v>
      </c>
      <c r="D884">
        <v>0.36134999990463257</v>
      </c>
      <c r="E884">
        <v>684.86578843173652</v>
      </c>
    </row>
    <row r="885" spans="1:5" x14ac:dyDescent="0.25">
      <c r="A885">
        <v>23.399974822998047</v>
      </c>
      <c r="B885">
        <v>0.72201596072865204</v>
      </c>
      <c r="C885">
        <v>27.971928662592823</v>
      </c>
      <c r="D885">
        <v>0.36179822683334351</v>
      </c>
      <c r="E885">
        <v>684.86739823398261</v>
      </c>
    </row>
    <row r="886" spans="1:5" x14ac:dyDescent="0.25">
      <c r="A886">
        <v>23.409984588623047</v>
      </c>
      <c r="B886">
        <v>0.72291426289988669</v>
      </c>
      <c r="C886">
        <v>27.997778266048066</v>
      </c>
      <c r="D886">
        <v>0.36224836111068726</v>
      </c>
      <c r="E886">
        <v>684.8691529947248</v>
      </c>
    </row>
    <row r="887" spans="1:5" x14ac:dyDescent="0.25">
      <c r="A887">
        <v>23.419994354248047</v>
      </c>
      <c r="B887">
        <v>0.72381256507112135</v>
      </c>
      <c r="C887">
        <v>28.023825194720526</v>
      </c>
      <c r="D887">
        <v>0.36269849538803101</v>
      </c>
      <c r="E887">
        <v>684.87101456699043</v>
      </c>
    </row>
    <row r="888" spans="1:5" x14ac:dyDescent="0.25">
      <c r="A888">
        <v>23.430004119873047</v>
      </c>
      <c r="B888">
        <v>0.724710867242356</v>
      </c>
      <c r="C888">
        <v>28.050661424261847</v>
      </c>
      <c r="D888">
        <v>0.36314862966537476</v>
      </c>
      <c r="E888">
        <v>684.87298295077949</v>
      </c>
    </row>
    <row r="889" spans="1:5" x14ac:dyDescent="0.25">
      <c r="A889">
        <v>23.439952850341797</v>
      </c>
      <c r="B889">
        <v>0.72471360306729482</v>
      </c>
      <c r="C889">
        <v>28.077497653803167</v>
      </c>
      <c r="D889">
        <v>0.36315000057220459</v>
      </c>
      <c r="E889">
        <v>684.87498185214668</v>
      </c>
    </row>
    <row r="890" spans="1:5" x14ac:dyDescent="0.25">
      <c r="A890">
        <v>23.449962615966797</v>
      </c>
      <c r="B890">
        <v>0.72650259467949951</v>
      </c>
      <c r="C890">
        <v>28.103939232910058</v>
      </c>
      <c r="D890">
        <v>0.36404645442962646</v>
      </c>
      <c r="E890">
        <v>684.87687394199043</v>
      </c>
    </row>
    <row r="891" spans="1:5" x14ac:dyDescent="0.25">
      <c r="A891">
        <v>23.459972381591797</v>
      </c>
      <c r="B891">
        <v>0.72650967213966744</v>
      </c>
      <c r="C891">
        <v>28.130380812016949</v>
      </c>
      <c r="D891">
        <v>0.3640500009059906</v>
      </c>
      <c r="E891">
        <v>684.87861344394355</v>
      </c>
    </row>
    <row r="892" spans="1:5" x14ac:dyDescent="0.25">
      <c r="A892">
        <v>23.469982147216797</v>
      </c>
      <c r="B892">
        <v>0.72740416794576979</v>
      </c>
      <c r="C892">
        <v>28.155638439820546</v>
      </c>
      <c r="D892">
        <v>0.36449822783470154</v>
      </c>
      <c r="E892">
        <v>684.88023850497871</v>
      </c>
    </row>
    <row r="893" spans="1:5" x14ac:dyDescent="0.25">
      <c r="A893">
        <v>23.490001678466797</v>
      </c>
      <c r="B893">
        <v>0.72830217274472853</v>
      </c>
      <c r="C893">
        <v>28.202601841517858</v>
      </c>
      <c r="D893">
        <v>0.36494821310043335</v>
      </c>
      <c r="E893">
        <v>684.88335129794746</v>
      </c>
    </row>
    <row r="894" spans="1:5" x14ac:dyDescent="0.25">
      <c r="A894">
        <v>23.509960174560547</v>
      </c>
      <c r="B894">
        <v>0.7292037460109988</v>
      </c>
      <c r="C894">
        <v>28.247690653651624</v>
      </c>
      <c r="D894">
        <v>0.36539998650550842</v>
      </c>
      <c r="E894">
        <v>684.88632676181464</v>
      </c>
    </row>
    <row r="895" spans="1:5" x14ac:dyDescent="0.25">
      <c r="A895">
        <v>23.529979705810547</v>
      </c>
      <c r="B895">
        <v>0.7309965439883358</v>
      </c>
      <c r="C895">
        <v>28.294456730131721</v>
      </c>
      <c r="D895">
        <v>0.36629834771156311</v>
      </c>
      <c r="E895">
        <v>684.88943955478339</v>
      </c>
    </row>
    <row r="896" spans="1:5" x14ac:dyDescent="0.25">
      <c r="A896">
        <v>23.549999237060547</v>
      </c>
      <c r="B896">
        <v>0.7318978793567853</v>
      </c>
      <c r="C896">
        <v>28.343689371827011</v>
      </c>
      <c r="D896">
        <v>0.36675000190734863</v>
      </c>
      <c r="E896">
        <v>684.89294907626777</v>
      </c>
    </row>
    <row r="897" spans="1:5" x14ac:dyDescent="0.25">
      <c r="A897">
        <v>23.569957733154297</v>
      </c>
      <c r="B897">
        <v>0.7336906773341223</v>
      </c>
      <c r="C897">
        <v>28.393711314391165</v>
      </c>
      <c r="D897">
        <v>0.36764836311340332</v>
      </c>
      <c r="E897">
        <v>684.89664933261543</v>
      </c>
    </row>
    <row r="898" spans="1:5" x14ac:dyDescent="0.25">
      <c r="A898">
        <v>23.579967498779297</v>
      </c>
      <c r="B898">
        <v>0.73458897950535695</v>
      </c>
      <c r="C898">
        <v>28.419363592629193</v>
      </c>
      <c r="D898">
        <v>0.36809849739074707</v>
      </c>
      <c r="E898">
        <v>684.89838883456855</v>
      </c>
    </row>
    <row r="899" spans="1:5" x14ac:dyDescent="0.25">
      <c r="A899">
        <v>23.589977264404297</v>
      </c>
      <c r="B899">
        <v>0.73548728167659161</v>
      </c>
      <c r="C899">
        <v>28.444818545650005</v>
      </c>
      <c r="D899">
        <v>0.36854863166809082</v>
      </c>
      <c r="E899">
        <v>684.89998337802558</v>
      </c>
    </row>
    <row r="900" spans="1:5" x14ac:dyDescent="0.25">
      <c r="A900">
        <v>23.609996795654297</v>
      </c>
      <c r="B900">
        <v>0.73638451330763277</v>
      </c>
      <c r="C900">
        <v>28.493459211693651</v>
      </c>
      <c r="D900">
        <v>0.36899822950363159</v>
      </c>
      <c r="E900">
        <v>684.90314194736152</v>
      </c>
    </row>
    <row r="901" spans="1:5" x14ac:dyDescent="0.25">
      <c r="A901">
        <v>23.629955291748047</v>
      </c>
      <c r="B901">
        <v>0.73818111765010208</v>
      </c>
      <c r="C901">
        <v>28.537956048175769</v>
      </c>
      <c r="D901">
        <v>0.36989849805831909</v>
      </c>
      <c r="E901">
        <v>684.90641495761543</v>
      </c>
    </row>
    <row r="902" spans="1:5" x14ac:dyDescent="0.25">
      <c r="A902">
        <v>23.649974822998047</v>
      </c>
      <c r="B902">
        <v>0.73907858717896402</v>
      </c>
      <c r="C902">
        <v>28.581959571614846</v>
      </c>
      <c r="D902">
        <v>0.37034821510314941</v>
      </c>
      <c r="E902">
        <v>684.90930649814277</v>
      </c>
    </row>
    <row r="903" spans="1:5" x14ac:dyDescent="0.25">
      <c r="A903">
        <v>23.669994354248047</v>
      </c>
      <c r="B903">
        <v>0.7399801604452344</v>
      </c>
      <c r="C903">
        <v>28.629021635920768</v>
      </c>
      <c r="D903">
        <v>0.37079998850822449</v>
      </c>
      <c r="E903">
        <v>684.91230485019355</v>
      </c>
    </row>
    <row r="904" spans="1:5" x14ac:dyDescent="0.25">
      <c r="A904">
        <v>23.689952850341797</v>
      </c>
      <c r="B904">
        <v>0.74087822471864828</v>
      </c>
      <c r="C904">
        <v>28.677760964573022</v>
      </c>
      <c r="D904">
        <v>0.37125000357627869</v>
      </c>
      <c r="E904">
        <v>684.91575333652168</v>
      </c>
    </row>
    <row r="905" spans="1:5" x14ac:dyDescent="0.25">
      <c r="A905">
        <v>23.709972381591797</v>
      </c>
      <c r="B905">
        <v>0.74267102269598528</v>
      </c>
      <c r="C905">
        <v>28.728078894962998</v>
      </c>
      <c r="D905">
        <v>0.37214836478233337</v>
      </c>
      <c r="E905">
        <v>684.91941544589668</v>
      </c>
    </row>
    <row r="906" spans="1:5" x14ac:dyDescent="0.25">
      <c r="A906">
        <v>23.719982147216797</v>
      </c>
      <c r="B906">
        <v>0.74356932486721994</v>
      </c>
      <c r="C906">
        <v>28.75392849841824</v>
      </c>
      <c r="D906">
        <v>0.37259849905967712</v>
      </c>
      <c r="E906">
        <v>684.92117783603339</v>
      </c>
    </row>
    <row r="907" spans="1:5" x14ac:dyDescent="0.25">
      <c r="A907">
        <v>23.729991912841797</v>
      </c>
      <c r="B907">
        <v>0.74446762703845459</v>
      </c>
      <c r="C907">
        <v>28.779778101873486</v>
      </c>
      <c r="D907">
        <v>0.37304863333702087</v>
      </c>
      <c r="E907">
        <v>684.92281815585761</v>
      </c>
    </row>
    <row r="908" spans="1:5" x14ac:dyDescent="0.25">
      <c r="A908">
        <v>23.750011444091797</v>
      </c>
      <c r="B908">
        <v>0.74536485866949576</v>
      </c>
      <c r="C908">
        <v>28.829109406177384</v>
      </c>
      <c r="D908">
        <v>0.37349823117256165</v>
      </c>
      <c r="E908">
        <v>684.92613694247871</v>
      </c>
    </row>
    <row r="909" spans="1:5" x14ac:dyDescent="0.25">
      <c r="A909">
        <v>23.769969940185547</v>
      </c>
      <c r="B909">
        <v>0.74716146301196507</v>
      </c>
      <c r="C909">
        <v>28.875776820048873</v>
      </c>
      <c r="D909">
        <v>0.37439849972724915</v>
      </c>
      <c r="E909">
        <v>684.92939469394355</v>
      </c>
    </row>
    <row r="910" spans="1:5" x14ac:dyDescent="0.25">
      <c r="A910">
        <v>23.789989471435547</v>
      </c>
      <c r="B910">
        <v>0.74805893254082712</v>
      </c>
      <c r="C910">
        <v>28.923825510440874</v>
      </c>
      <c r="D910">
        <v>0.37484821677207947</v>
      </c>
      <c r="E910">
        <v>684.93240830478339</v>
      </c>
    </row>
    <row r="911" spans="1:5" x14ac:dyDescent="0.25">
      <c r="A911">
        <v>23.810009002685547</v>
      </c>
      <c r="B911">
        <v>0.74896050580709739</v>
      </c>
      <c r="C911">
        <v>28.974636753873888</v>
      </c>
      <c r="D911">
        <v>0.37529999017715454</v>
      </c>
      <c r="E911">
        <v>684.93577286777168</v>
      </c>
    </row>
    <row r="912" spans="1:5" x14ac:dyDescent="0.25">
      <c r="A912">
        <v>23.819957733154297</v>
      </c>
      <c r="B912">
        <v>0.74985500161319962</v>
      </c>
      <c r="C912">
        <v>29.000486357329134</v>
      </c>
      <c r="D912">
        <v>0.37574821710586548</v>
      </c>
      <c r="E912">
        <v>684.93758103427558</v>
      </c>
    </row>
    <row r="913" spans="1:5" x14ac:dyDescent="0.25">
      <c r="A913">
        <v>23.829967498779297</v>
      </c>
      <c r="B913">
        <v>0.75075330378443428</v>
      </c>
      <c r="C913">
        <v>29.026927936436024</v>
      </c>
      <c r="D913">
        <v>0.37619835138320923</v>
      </c>
      <c r="E913">
        <v>684.93948838290839</v>
      </c>
    </row>
    <row r="914" spans="1:5" x14ac:dyDescent="0.25">
      <c r="A914">
        <v>23.839977264404297</v>
      </c>
      <c r="B914">
        <v>0.75165160595566904</v>
      </c>
      <c r="C914">
        <v>29.05396149119456</v>
      </c>
      <c r="D914">
        <v>0.37664848566055298</v>
      </c>
      <c r="E914">
        <v>684.94138810214668</v>
      </c>
    </row>
    <row r="915" spans="1:5" x14ac:dyDescent="0.25">
      <c r="A915">
        <v>23.849987030029297</v>
      </c>
      <c r="B915">
        <v>0.7525499081269037</v>
      </c>
      <c r="C915">
        <v>29.081192371170314</v>
      </c>
      <c r="D915">
        <v>0.37709861993789673</v>
      </c>
      <c r="E915">
        <v>684.94324204501777</v>
      </c>
    </row>
    <row r="916" spans="1:5" x14ac:dyDescent="0.25">
      <c r="A916">
        <v>23.859996795654297</v>
      </c>
      <c r="B916">
        <v>0.75344821029813835</v>
      </c>
      <c r="C916">
        <v>29.107831275494419</v>
      </c>
      <c r="D916">
        <v>0.37754875421524048</v>
      </c>
      <c r="E916">
        <v>684.94501969394355</v>
      </c>
    </row>
    <row r="917" spans="1:5" x14ac:dyDescent="0.25">
      <c r="A917">
        <v>23.870006561279297</v>
      </c>
      <c r="B917">
        <v>0.75434651246937301</v>
      </c>
      <c r="C917">
        <v>29.133878204166876</v>
      </c>
      <c r="D917">
        <v>0.37799888849258423</v>
      </c>
      <c r="E917">
        <v>684.94674393710761</v>
      </c>
    </row>
    <row r="918" spans="1:5" x14ac:dyDescent="0.25">
      <c r="A918">
        <v>23.889965057373047</v>
      </c>
      <c r="B918">
        <v>0.75524677729762901</v>
      </c>
      <c r="C918">
        <v>29.182913520644956</v>
      </c>
      <c r="D918">
        <v>0.37845000624656677</v>
      </c>
      <c r="E918">
        <v>684.95013138827949</v>
      </c>
    </row>
    <row r="919" spans="1:5" x14ac:dyDescent="0.25">
      <c r="A919">
        <v>23.909984588623047</v>
      </c>
      <c r="B919">
        <v>0.75614478209658775</v>
      </c>
      <c r="C919">
        <v>29.229975584950875</v>
      </c>
      <c r="D919">
        <v>0.37889999151229858</v>
      </c>
      <c r="E919">
        <v>684.95319077548652</v>
      </c>
    </row>
    <row r="920" spans="1:5" x14ac:dyDescent="0.25">
      <c r="A920">
        <v>23.930004119873047</v>
      </c>
      <c r="B920">
        <v>0.75704284637000163</v>
      </c>
      <c r="C920">
        <v>29.278320263168698</v>
      </c>
      <c r="D920">
        <v>0.37935000658035278</v>
      </c>
      <c r="E920">
        <v>684.95621964511543</v>
      </c>
    </row>
    <row r="921" spans="1:5" x14ac:dyDescent="0.25">
      <c r="A921">
        <v>23.949962615966797</v>
      </c>
      <c r="B921">
        <v>0.75883891544237425</v>
      </c>
      <c r="C921">
        <v>29.328144880515634</v>
      </c>
      <c r="D921">
        <v>0.38025000691413879</v>
      </c>
      <c r="E921">
        <v>684.95961472568183</v>
      </c>
    </row>
    <row r="922" spans="1:5" x14ac:dyDescent="0.25">
      <c r="A922">
        <v>23.959972381591797</v>
      </c>
      <c r="B922">
        <v>0.7597334112484766</v>
      </c>
      <c r="C922">
        <v>29.353797158753665</v>
      </c>
      <c r="D922">
        <v>0.38069823384284973</v>
      </c>
      <c r="E922">
        <v>684.96142289218574</v>
      </c>
    </row>
    <row r="923" spans="1:5" x14ac:dyDescent="0.25">
      <c r="A923">
        <v>23.969982147216797</v>
      </c>
      <c r="B923">
        <v>0.76063171341971125</v>
      </c>
      <c r="C923">
        <v>29.379646762208907</v>
      </c>
      <c r="D923">
        <v>0.38114836812019348</v>
      </c>
      <c r="E923">
        <v>684.96326157626777</v>
      </c>
    </row>
    <row r="924" spans="1:5" x14ac:dyDescent="0.25">
      <c r="A924">
        <v>23.979991912841797</v>
      </c>
      <c r="B924">
        <v>0.76153001559094591</v>
      </c>
      <c r="C924">
        <v>29.405891016098582</v>
      </c>
      <c r="D924">
        <v>0.38159850239753723</v>
      </c>
      <c r="E924">
        <v>684.96505448398261</v>
      </c>
    </row>
    <row r="925" spans="1:5" x14ac:dyDescent="0.25">
      <c r="A925">
        <v>23.990001678466797</v>
      </c>
      <c r="B925">
        <v>0.76242831776218056</v>
      </c>
      <c r="C925">
        <v>29.432135269988255</v>
      </c>
      <c r="D925">
        <v>0.38204863667488098</v>
      </c>
      <c r="E925">
        <v>684.96676346835761</v>
      </c>
    </row>
    <row r="926" spans="1:5" x14ac:dyDescent="0.25">
      <c r="A926">
        <v>24.009960174560547</v>
      </c>
      <c r="B926">
        <v>0.76332554939322173</v>
      </c>
      <c r="C926">
        <v>29.481861224726586</v>
      </c>
      <c r="D926">
        <v>0.38249823451042175</v>
      </c>
      <c r="E926">
        <v>684.97009751376777</v>
      </c>
    </row>
    <row r="927" spans="1:5" x14ac:dyDescent="0.25">
      <c r="A927">
        <v>24.029979705810547</v>
      </c>
      <c r="B927">
        <v>0.76512215373569104</v>
      </c>
      <c r="C927">
        <v>29.526358061208704</v>
      </c>
      <c r="D927">
        <v>0.38339850306510925</v>
      </c>
      <c r="E927">
        <v>684.9734010415998</v>
      </c>
    </row>
    <row r="928" spans="1:5" x14ac:dyDescent="0.25">
      <c r="A928">
        <v>24.049999237060547</v>
      </c>
      <c r="B928">
        <v>0.76601962326455308</v>
      </c>
      <c r="C928">
        <v>29.570164259430566</v>
      </c>
      <c r="D928">
        <v>0.38384822010993958</v>
      </c>
      <c r="E928">
        <v>684.97623917636543</v>
      </c>
    </row>
    <row r="929" spans="1:5" x14ac:dyDescent="0.25">
      <c r="A929">
        <v>24.069957733154297</v>
      </c>
      <c r="B929">
        <v>0.76692119653082336</v>
      </c>
      <c r="C929">
        <v>29.615647721998762</v>
      </c>
      <c r="D929">
        <v>0.38429999351501465</v>
      </c>
      <c r="E929">
        <v>684.97908494052558</v>
      </c>
    </row>
    <row r="930" spans="1:5" x14ac:dyDescent="0.25">
      <c r="A930">
        <v>24.089977264404297</v>
      </c>
      <c r="B930">
        <v>0.76871399450816036</v>
      </c>
      <c r="C930">
        <v>29.662611123696077</v>
      </c>
      <c r="D930">
        <v>0.38519835472106934</v>
      </c>
      <c r="E930">
        <v>684.98245713290839</v>
      </c>
    </row>
    <row r="931" spans="1:5" x14ac:dyDescent="0.25">
      <c r="A931">
        <v>24.109996795654297</v>
      </c>
      <c r="B931">
        <v>0.77050625721540056</v>
      </c>
      <c r="C931">
        <v>29.711547777565546</v>
      </c>
      <c r="D931">
        <v>0.38609644770622253</v>
      </c>
      <c r="E931">
        <v>684.9860963540998</v>
      </c>
    </row>
    <row r="932" spans="1:5" x14ac:dyDescent="0.25">
      <c r="A932">
        <v>24.120006561279297</v>
      </c>
      <c r="B932">
        <v>0.77051333467556848</v>
      </c>
      <c r="C932">
        <v>29.73680540536914</v>
      </c>
      <c r="D932">
        <v>0.38609999418258667</v>
      </c>
      <c r="E932">
        <v>684.98788926181464</v>
      </c>
    </row>
    <row r="933" spans="1:5" x14ac:dyDescent="0.25">
      <c r="A933">
        <v>24.129955291748047</v>
      </c>
      <c r="B933">
        <v>0.77140783048167083</v>
      </c>
      <c r="C933">
        <v>29.762063033172737</v>
      </c>
      <c r="D933">
        <v>0.38654822111129761</v>
      </c>
      <c r="E933">
        <v>684.98959824618964</v>
      </c>
    </row>
    <row r="934" spans="1:5" x14ac:dyDescent="0.25">
      <c r="A934">
        <v>24.149974822998047</v>
      </c>
      <c r="B934">
        <v>0.7723094037479411</v>
      </c>
      <c r="C934">
        <v>29.809914398347519</v>
      </c>
      <c r="D934">
        <v>0.38699999451637268</v>
      </c>
      <c r="E934">
        <v>684.99298569736152</v>
      </c>
    </row>
    <row r="935" spans="1:5" x14ac:dyDescent="0.25">
      <c r="A935">
        <v>24.169994354248047</v>
      </c>
      <c r="B935">
        <v>0.77410220172527811</v>
      </c>
      <c r="C935">
        <v>29.855101873089893</v>
      </c>
      <c r="D935">
        <v>0.38789835572242737</v>
      </c>
      <c r="E935">
        <v>684.99620530185371</v>
      </c>
    </row>
    <row r="936" spans="1:5" x14ac:dyDescent="0.25">
      <c r="A936">
        <v>24.189952850341797</v>
      </c>
      <c r="B936">
        <v>0.77500347761927246</v>
      </c>
      <c r="C936">
        <v>29.90147329913556</v>
      </c>
      <c r="D936">
        <v>0.3883499801158905</v>
      </c>
      <c r="E936">
        <v>684.99905869540839</v>
      </c>
    </row>
    <row r="937" spans="1:5" x14ac:dyDescent="0.25">
      <c r="A937">
        <v>24.209972381591797</v>
      </c>
      <c r="B937">
        <v>0.77590154189268634</v>
      </c>
      <c r="C937">
        <v>29.951100591265281</v>
      </c>
      <c r="D937">
        <v>0.3887999951839447</v>
      </c>
      <c r="E937">
        <v>685.00227829990058</v>
      </c>
    </row>
    <row r="938" spans="1:5" x14ac:dyDescent="0.25">
      <c r="A938">
        <v>24.219982147216797</v>
      </c>
      <c r="B938">
        <v>0.77679603769878858</v>
      </c>
      <c r="C938">
        <v>29.976752869503311</v>
      </c>
      <c r="D938">
        <v>0.38924822211265564</v>
      </c>
      <c r="E938">
        <v>685.00411698398261</v>
      </c>
    </row>
    <row r="939" spans="1:5" x14ac:dyDescent="0.25">
      <c r="A939">
        <v>24.229991912841797</v>
      </c>
      <c r="B939">
        <v>0.77769433987002334</v>
      </c>
      <c r="C939">
        <v>30.002799798175769</v>
      </c>
      <c r="D939">
        <v>0.38969835638999939</v>
      </c>
      <c r="E939">
        <v>685.00605485019355</v>
      </c>
    </row>
    <row r="940" spans="1:5" x14ac:dyDescent="0.25">
      <c r="A940">
        <v>24.240001678466797</v>
      </c>
      <c r="B940">
        <v>0.778592642041258</v>
      </c>
      <c r="C940">
        <v>30.029241377282659</v>
      </c>
      <c r="D940">
        <v>0.39014849066734314</v>
      </c>
      <c r="E940">
        <v>685.00800797519355</v>
      </c>
    </row>
    <row r="941" spans="1:5" x14ac:dyDescent="0.25">
      <c r="A941">
        <v>24.250011444091797</v>
      </c>
      <c r="B941">
        <v>0.77949094421249265</v>
      </c>
      <c r="C941">
        <v>30.056472257258413</v>
      </c>
      <c r="D941">
        <v>0.39059862494468689</v>
      </c>
      <c r="E941">
        <v>685.00994584140449</v>
      </c>
    </row>
    <row r="942" spans="1:5" x14ac:dyDescent="0.25">
      <c r="A942">
        <v>24.259960174560547</v>
      </c>
      <c r="B942">
        <v>0.78038924638372731</v>
      </c>
      <c r="C942">
        <v>30.083111161582519</v>
      </c>
      <c r="D942">
        <v>0.39104875922203064</v>
      </c>
      <c r="E942">
        <v>685.01178452548652</v>
      </c>
    </row>
    <row r="943" spans="1:5" x14ac:dyDescent="0.25">
      <c r="A943">
        <v>24.269969940185547</v>
      </c>
      <c r="B943">
        <v>0.78128754855496196</v>
      </c>
      <c r="C943">
        <v>30.108566114603331</v>
      </c>
      <c r="D943">
        <v>0.39149889349937439</v>
      </c>
      <c r="E943">
        <v>685.01353928622871</v>
      </c>
    </row>
    <row r="944" spans="1:5" x14ac:dyDescent="0.25">
      <c r="A944">
        <v>24.289989471435547</v>
      </c>
      <c r="B944">
        <v>0.78218424491590643</v>
      </c>
      <c r="C944">
        <v>30.156713467603936</v>
      </c>
      <c r="D944">
        <v>0.39194822311401367</v>
      </c>
      <c r="E944">
        <v>685.01678177890449</v>
      </c>
    </row>
    <row r="945" spans="1:5" x14ac:dyDescent="0.25">
      <c r="A945">
        <v>24.310009002685547</v>
      </c>
      <c r="B945">
        <v>0.78308224971486518</v>
      </c>
      <c r="C945">
        <v>30.202591580606562</v>
      </c>
      <c r="D945">
        <v>0.39239820837974548</v>
      </c>
      <c r="E945">
        <v>685.01962754306464</v>
      </c>
    </row>
    <row r="946" spans="1:5" x14ac:dyDescent="0.25">
      <c r="A946">
        <v>24.329967498779297</v>
      </c>
      <c r="B946">
        <v>0.78398382298113545</v>
      </c>
      <c r="C946">
        <v>30.249949632738307</v>
      </c>
      <c r="D946">
        <v>0.39284998178482056</v>
      </c>
      <c r="E946">
        <v>685.02265641269355</v>
      </c>
    </row>
    <row r="947" spans="1:5" x14ac:dyDescent="0.25">
      <c r="A947">
        <v>24.349987030029297</v>
      </c>
      <c r="B947">
        <v>0.78577662095847234</v>
      </c>
      <c r="C947">
        <v>30.299280937042205</v>
      </c>
      <c r="D947">
        <v>0.39374834299087524</v>
      </c>
      <c r="E947">
        <v>685.0261354165998</v>
      </c>
    </row>
    <row r="948" spans="1:5" x14ac:dyDescent="0.25">
      <c r="A948">
        <v>24.359996795654297</v>
      </c>
      <c r="B948">
        <v>0.7866749231297071</v>
      </c>
      <c r="C948">
        <v>30.324735890063018</v>
      </c>
      <c r="D948">
        <v>0.39419847726821899</v>
      </c>
      <c r="E948">
        <v>685.02802750644355</v>
      </c>
    </row>
    <row r="949" spans="1:5" x14ac:dyDescent="0.25">
      <c r="A949">
        <v>24.370006561279297</v>
      </c>
      <c r="B949">
        <v>0.78757322530094176</v>
      </c>
      <c r="C949">
        <v>30.351177469169908</v>
      </c>
      <c r="D949">
        <v>0.39464861154556274</v>
      </c>
      <c r="E949">
        <v>685.02992722568183</v>
      </c>
    </row>
    <row r="950" spans="1:5" x14ac:dyDescent="0.25">
      <c r="A950">
        <v>24.379955291748047</v>
      </c>
      <c r="B950">
        <v>0.78847152747217641</v>
      </c>
      <c r="C950">
        <v>30.377619048276799</v>
      </c>
      <c r="D950">
        <v>0.39509874582290649</v>
      </c>
      <c r="E950">
        <v>685.03177353915839</v>
      </c>
    </row>
    <row r="951" spans="1:5" x14ac:dyDescent="0.25">
      <c r="A951">
        <v>24.389965057373047</v>
      </c>
      <c r="B951">
        <v>0.78936982964341107</v>
      </c>
      <c r="C951">
        <v>30.403863302166474</v>
      </c>
      <c r="D951">
        <v>0.39554888010025024</v>
      </c>
      <c r="E951">
        <v>685.03351304111152</v>
      </c>
    </row>
    <row r="952" spans="1:5" x14ac:dyDescent="0.25">
      <c r="A952">
        <v>24.409984588623047</v>
      </c>
      <c r="B952">
        <v>0.79026652600435554</v>
      </c>
      <c r="C952">
        <v>30.452405305601513</v>
      </c>
      <c r="D952">
        <v>0.39599820971488953</v>
      </c>
      <c r="E952">
        <v>685.03683182773261</v>
      </c>
    </row>
    <row r="953" spans="1:5" x14ac:dyDescent="0.25">
      <c r="A953">
        <v>24.430004119873047</v>
      </c>
      <c r="B953">
        <v>0.79116809927062581</v>
      </c>
      <c r="C953">
        <v>30.496704816866412</v>
      </c>
      <c r="D953">
        <v>0.3964499831199646</v>
      </c>
      <c r="E953">
        <v>685.03995987949043</v>
      </c>
    </row>
    <row r="954" spans="1:5" x14ac:dyDescent="0.25">
      <c r="A954">
        <v>24.449962615966797</v>
      </c>
      <c r="B954">
        <v>0.79206616354403969</v>
      </c>
      <c r="C954">
        <v>30.539919039436629</v>
      </c>
      <c r="D954">
        <v>0.3968999981880188</v>
      </c>
      <c r="E954">
        <v>685.04267594394355</v>
      </c>
    </row>
    <row r="955" spans="1:5" x14ac:dyDescent="0.25">
      <c r="A955">
        <v>24.469982147216797</v>
      </c>
      <c r="B955">
        <v>0.79296416834299843</v>
      </c>
      <c r="C955">
        <v>30.58559982722204</v>
      </c>
      <c r="D955">
        <v>0.39734998345375061</v>
      </c>
      <c r="E955">
        <v>685.0456666665998</v>
      </c>
    </row>
    <row r="956" spans="1:5" x14ac:dyDescent="0.25">
      <c r="A956">
        <v>24.490001678466797</v>
      </c>
      <c r="B956">
        <v>0.79475696632033543</v>
      </c>
      <c r="C956">
        <v>30.633056541962393</v>
      </c>
      <c r="D956">
        <v>0.3982483446598053</v>
      </c>
      <c r="E956">
        <v>685.04915329990058</v>
      </c>
    </row>
    <row r="957" spans="1:5" x14ac:dyDescent="0.25">
      <c r="A957">
        <v>24.509960174560547</v>
      </c>
      <c r="B957">
        <v>0.79655357066280474</v>
      </c>
      <c r="C957">
        <v>30.683374472352369</v>
      </c>
      <c r="D957">
        <v>0.3991486132144928</v>
      </c>
      <c r="E957">
        <v>685.05294510898261</v>
      </c>
    </row>
    <row r="958" spans="1:5" x14ac:dyDescent="0.25">
      <c r="A958">
        <v>24.519969940185547</v>
      </c>
      <c r="B958">
        <v>0.7974518728340394</v>
      </c>
      <c r="C958">
        <v>30.709026750590397</v>
      </c>
      <c r="D958">
        <v>0.39959874749183655</v>
      </c>
      <c r="E958">
        <v>685.05475327548652</v>
      </c>
    </row>
    <row r="959" spans="1:5" x14ac:dyDescent="0.25">
      <c r="A959">
        <v>24.529979705810547</v>
      </c>
      <c r="B959">
        <v>0.79745437076115744</v>
      </c>
      <c r="C959">
        <v>30.734284378393994</v>
      </c>
      <c r="D959">
        <v>0.39959999918937683</v>
      </c>
      <c r="E959">
        <v>685.0564088540998</v>
      </c>
    </row>
    <row r="960" spans="1:5" x14ac:dyDescent="0.25">
      <c r="A960">
        <v>24.549999237060547</v>
      </c>
      <c r="B960">
        <v>0.79924716873849444</v>
      </c>
      <c r="C960">
        <v>30.783122369654855</v>
      </c>
      <c r="D960">
        <v>0.40049836039543152</v>
      </c>
      <c r="E960">
        <v>685.05965134677558</v>
      </c>
    </row>
    <row r="961" spans="1:5" x14ac:dyDescent="0.25">
      <c r="A961">
        <v>24.569957733154297</v>
      </c>
      <c r="B961">
        <v>0.8001484446324888</v>
      </c>
      <c r="C961">
        <v>30.829099145266088</v>
      </c>
      <c r="D961">
        <v>0.40094998478889465</v>
      </c>
      <c r="E961">
        <v>685.06277939853339</v>
      </c>
    </row>
    <row r="962" spans="1:5" x14ac:dyDescent="0.25">
      <c r="A962">
        <v>24.589977264404297</v>
      </c>
      <c r="B962">
        <v>0.8019412426098258</v>
      </c>
      <c r="C962">
        <v>30.876457197397833</v>
      </c>
      <c r="D962">
        <v>0.40184834599494934</v>
      </c>
      <c r="E962">
        <v>685.06578537997871</v>
      </c>
    </row>
    <row r="963" spans="1:5" x14ac:dyDescent="0.25">
      <c r="A963">
        <v>24.609996795654297</v>
      </c>
      <c r="B963">
        <v>0.80283900951096365</v>
      </c>
      <c r="C963">
        <v>30.926972453005028</v>
      </c>
      <c r="D963">
        <v>0.4022982120513916</v>
      </c>
      <c r="E963">
        <v>685.06914231357246</v>
      </c>
    </row>
    <row r="964" spans="1:5" x14ac:dyDescent="0.25">
      <c r="A964">
        <v>24.620006561279297</v>
      </c>
      <c r="B964">
        <v>0.80373731168219842</v>
      </c>
      <c r="C964">
        <v>30.952822056460271</v>
      </c>
      <c r="D964">
        <v>0.40274834632873535</v>
      </c>
      <c r="E964">
        <v>685.07101151523261</v>
      </c>
    </row>
    <row r="965" spans="1:5" x14ac:dyDescent="0.25">
      <c r="A965">
        <v>24.629955291748047</v>
      </c>
      <c r="B965">
        <v>0.80463561385343307</v>
      </c>
      <c r="C965">
        <v>30.979263635567161</v>
      </c>
      <c r="D965">
        <v>0.4031984806060791</v>
      </c>
      <c r="E965">
        <v>685.07299515781074</v>
      </c>
    </row>
    <row r="966" spans="1:5" x14ac:dyDescent="0.25">
      <c r="A966">
        <v>24.639965057373047</v>
      </c>
      <c r="B966">
        <v>0.80553391602466773</v>
      </c>
      <c r="C966">
        <v>31.005705214674052</v>
      </c>
      <c r="D966">
        <v>0.40364861488342285</v>
      </c>
      <c r="E966">
        <v>685.07500931796699</v>
      </c>
    </row>
    <row r="967" spans="1:5" x14ac:dyDescent="0.25">
      <c r="A967">
        <v>24.649974822998047</v>
      </c>
      <c r="B967">
        <v>0.80643221819590238</v>
      </c>
      <c r="C967">
        <v>31.031949468563727</v>
      </c>
      <c r="D967">
        <v>0.4040987491607666</v>
      </c>
      <c r="E967">
        <v>685.07687089023261</v>
      </c>
    </row>
    <row r="968" spans="1:5" x14ac:dyDescent="0.25">
      <c r="A968">
        <v>24.659984588623047</v>
      </c>
      <c r="B968">
        <v>0.80733052036713704</v>
      </c>
      <c r="C968">
        <v>31.05740442158454</v>
      </c>
      <c r="D968">
        <v>0.40454888343811035</v>
      </c>
      <c r="E968">
        <v>685.07859513339668</v>
      </c>
    </row>
    <row r="969" spans="1:5" x14ac:dyDescent="0.25">
      <c r="A969">
        <v>24.680004119873047</v>
      </c>
      <c r="B969">
        <v>0.80822721672808151</v>
      </c>
      <c r="C969">
        <v>31.105946425019575</v>
      </c>
      <c r="D969">
        <v>0.40499821305274963</v>
      </c>
      <c r="E969">
        <v>685.08178422031074</v>
      </c>
    </row>
    <row r="970" spans="1:5" x14ac:dyDescent="0.25">
      <c r="A970">
        <v>24.699962615966797</v>
      </c>
      <c r="B970">
        <v>0.80912878999435178</v>
      </c>
      <c r="C970">
        <v>31.150837911936126</v>
      </c>
      <c r="D970">
        <v>0.40544998645782471</v>
      </c>
      <c r="E970">
        <v>685.08482834872871</v>
      </c>
    </row>
    <row r="971" spans="1:5" x14ac:dyDescent="0.25">
      <c r="A971">
        <v>24.719982147216797</v>
      </c>
      <c r="B971">
        <v>0.81002685426776566</v>
      </c>
      <c r="C971">
        <v>31.196913350155967</v>
      </c>
      <c r="D971">
        <v>0.40590000152587891</v>
      </c>
      <c r="E971">
        <v>685.08775803622871</v>
      </c>
    </row>
    <row r="972" spans="1:5" x14ac:dyDescent="0.25">
      <c r="A972">
        <v>24.740001678466797</v>
      </c>
      <c r="B972">
        <v>0.81181965224510266</v>
      </c>
      <c r="C972">
        <v>31.24525802837379</v>
      </c>
      <c r="D972">
        <v>0.40679836273193359</v>
      </c>
      <c r="E972">
        <v>685.09109971103339</v>
      </c>
    </row>
    <row r="973" spans="1:5" x14ac:dyDescent="0.25">
      <c r="A973">
        <v>24.759960174560547</v>
      </c>
      <c r="B973">
        <v>0.81361625658757197</v>
      </c>
      <c r="C973">
        <v>31.295477296155159</v>
      </c>
      <c r="D973">
        <v>0.40769863128662109</v>
      </c>
      <c r="E973">
        <v>685.09479233798652</v>
      </c>
    </row>
    <row r="974" spans="1:5" x14ac:dyDescent="0.25">
      <c r="A974">
        <v>24.769969940185547</v>
      </c>
      <c r="B974">
        <v>0.8136189924125109</v>
      </c>
      <c r="C974">
        <v>31.321326899610401</v>
      </c>
      <c r="D974">
        <v>0.40770000219345093</v>
      </c>
      <c r="E974">
        <v>685.09664628085761</v>
      </c>
    </row>
    <row r="975" spans="1:5" x14ac:dyDescent="0.25">
      <c r="A975">
        <v>24.779979705810547</v>
      </c>
      <c r="B975">
        <v>0.81540798402471548</v>
      </c>
      <c r="C975">
        <v>31.347965803934507</v>
      </c>
      <c r="D975">
        <v>0.4085964560508728</v>
      </c>
      <c r="E975">
        <v>685.0984010415998</v>
      </c>
    </row>
    <row r="976" spans="1:5" x14ac:dyDescent="0.25">
      <c r="A976">
        <v>24.789989471435547</v>
      </c>
      <c r="B976">
        <v>0.81541506148488352</v>
      </c>
      <c r="C976">
        <v>31.373815407389753</v>
      </c>
      <c r="D976">
        <v>0.40860000252723694</v>
      </c>
      <c r="E976">
        <v>685.10001847324043</v>
      </c>
    </row>
    <row r="977" spans="1:5" x14ac:dyDescent="0.25">
      <c r="A977">
        <v>24.799999237060547</v>
      </c>
      <c r="B977">
        <v>0.81630955729098575</v>
      </c>
      <c r="C977">
        <v>31.399270360410565</v>
      </c>
      <c r="D977">
        <v>0.40904822945594788</v>
      </c>
      <c r="E977">
        <v>685.10159775790839</v>
      </c>
    </row>
    <row r="978" spans="1:5" x14ac:dyDescent="0.25">
      <c r="A978">
        <v>24.819957733154297</v>
      </c>
      <c r="B978">
        <v>0.81720756208994449</v>
      </c>
      <c r="C978">
        <v>31.445345798630406</v>
      </c>
      <c r="D978">
        <v>0.40949821472167969</v>
      </c>
      <c r="E978">
        <v>685.10484787997871</v>
      </c>
    </row>
    <row r="979" spans="1:5" x14ac:dyDescent="0.25">
      <c r="A979">
        <v>24.839977264404297</v>
      </c>
      <c r="B979">
        <v>0.8190041664324138</v>
      </c>
      <c r="C979">
        <v>31.488658683809231</v>
      </c>
      <c r="D979">
        <v>0.41039848327636719</v>
      </c>
      <c r="E979">
        <v>685.1079225259748</v>
      </c>
    </row>
    <row r="980" spans="1:5" x14ac:dyDescent="0.25">
      <c r="A980">
        <v>24.859996795654297</v>
      </c>
      <c r="B980">
        <v>0.81990169543573099</v>
      </c>
      <c r="C980">
        <v>31.533648833334386</v>
      </c>
      <c r="D980">
        <v>0.4108482301235199</v>
      </c>
      <c r="E980">
        <v>685.11079117831855</v>
      </c>
    </row>
    <row r="981" spans="1:5" x14ac:dyDescent="0.25">
      <c r="A981">
        <v>24.879955291748047</v>
      </c>
      <c r="B981">
        <v>0.82080326870200127</v>
      </c>
      <c r="C981">
        <v>31.580809560248916</v>
      </c>
      <c r="D981">
        <v>0.41130000352859497</v>
      </c>
      <c r="E981">
        <v>685.11404892978339</v>
      </c>
    </row>
    <row r="982" spans="1:5" x14ac:dyDescent="0.25">
      <c r="A982">
        <v>24.899974822998047</v>
      </c>
      <c r="B982">
        <v>0.82259606667933827</v>
      </c>
      <c r="C982">
        <v>31.629450226292558</v>
      </c>
      <c r="D982">
        <v>0.41219836473464966</v>
      </c>
      <c r="E982">
        <v>685.11767289218574</v>
      </c>
    </row>
    <row r="983" spans="1:5" x14ac:dyDescent="0.25">
      <c r="A983">
        <v>24.909984588623047</v>
      </c>
      <c r="B983">
        <v>0.82349436885057292</v>
      </c>
      <c r="C983">
        <v>31.654707854096156</v>
      </c>
      <c r="D983">
        <v>0.41264849901199341</v>
      </c>
      <c r="E983">
        <v>685.11948105868964</v>
      </c>
    </row>
    <row r="984" spans="1:5" x14ac:dyDescent="0.25">
      <c r="A984">
        <v>24.919994354248047</v>
      </c>
      <c r="B984">
        <v>0.82349734257333251</v>
      </c>
      <c r="C984">
        <v>31.680557457551402</v>
      </c>
      <c r="D984">
        <v>0.41264998912811279</v>
      </c>
      <c r="E984">
        <v>685.12119004306464</v>
      </c>
    </row>
    <row r="985" spans="1:5" x14ac:dyDescent="0.25">
      <c r="A985">
        <v>24.930004119873047</v>
      </c>
      <c r="B985">
        <v>0.82439183837943486</v>
      </c>
      <c r="C985">
        <v>31.706012410572214</v>
      </c>
      <c r="D985">
        <v>0.41309821605682373</v>
      </c>
      <c r="E985">
        <v>685.12279984531074</v>
      </c>
    </row>
    <row r="986" spans="1:5" x14ac:dyDescent="0.25">
      <c r="A986">
        <v>24.939952850341797</v>
      </c>
      <c r="B986">
        <v>0.82529014055066952</v>
      </c>
      <c r="C986">
        <v>31.731270038375808</v>
      </c>
      <c r="D986">
        <v>0.41354835033416748</v>
      </c>
      <c r="E986">
        <v>685.12440964755683</v>
      </c>
    </row>
    <row r="987" spans="1:5" x14ac:dyDescent="0.25">
      <c r="A987">
        <v>24.959972381591797</v>
      </c>
      <c r="B987">
        <v>0.82708674489313883</v>
      </c>
      <c r="C987">
        <v>31.778628090507553</v>
      </c>
      <c r="D987">
        <v>0.41444861888885498</v>
      </c>
      <c r="E987">
        <v>685.12785050449043</v>
      </c>
    </row>
    <row r="988" spans="1:5" x14ac:dyDescent="0.25">
      <c r="A988">
        <v>24.979991912841797</v>
      </c>
      <c r="B988">
        <v>0.8279839765241801</v>
      </c>
      <c r="C988">
        <v>31.82499951655322</v>
      </c>
      <c r="D988">
        <v>0.41489821672439575</v>
      </c>
      <c r="E988">
        <v>685.13098618564277</v>
      </c>
    </row>
    <row r="989" spans="1:5" x14ac:dyDescent="0.25">
      <c r="A989">
        <v>25.000011444091797</v>
      </c>
      <c r="B989">
        <v>0.82888554979045037</v>
      </c>
      <c r="C989">
        <v>31.87462680868294</v>
      </c>
      <c r="D989">
        <v>0.41534999012947083</v>
      </c>
      <c r="E989">
        <v>685.13408371982246</v>
      </c>
    </row>
    <row r="990" spans="1:5" x14ac:dyDescent="0.25">
      <c r="A990">
        <v>25.009960174560547</v>
      </c>
      <c r="B990">
        <v>0.82978004559655272</v>
      </c>
      <c r="C990">
        <v>31.900081761703753</v>
      </c>
      <c r="D990">
        <v>0.41579821705818176</v>
      </c>
      <c r="E990">
        <v>685.13579270419746</v>
      </c>
    </row>
    <row r="991" spans="1:5" x14ac:dyDescent="0.25">
      <c r="A991">
        <v>25.019969940185547</v>
      </c>
      <c r="B991">
        <v>0.82978361406386425</v>
      </c>
      <c r="C991">
        <v>31.925931365158998</v>
      </c>
      <c r="D991">
        <v>0.41580000519752502</v>
      </c>
      <c r="E991">
        <v>685.13757798251777</v>
      </c>
    </row>
    <row r="992" spans="1:5" x14ac:dyDescent="0.25">
      <c r="A992">
        <v>25.029979705810547</v>
      </c>
      <c r="B992">
        <v>0.83157260567606883</v>
      </c>
      <c r="C992">
        <v>31.951978293831456</v>
      </c>
      <c r="D992">
        <v>0.4166964590549469</v>
      </c>
      <c r="E992">
        <v>685.13947007236152</v>
      </c>
    </row>
    <row r="993" spans="1:5" x14ac:dyDescent="0.25">
      <c r="A993">
        <v>25.039989471435547</v>
      </c>
      <c r="B993">
        <v>0.83157968313623687</v>
      </c>
      <c r="C993">
        <v>31.97881452337278</v>
      </c>
      <c r="D993">
        <v>0.41670000553131104</v>
      </c>
      <c r="E993">
        <v>685.14140793857246</v>
      </c>
    </row>
    <row r="994" spans="1:5" x14ac:dyDescent="0.25">
      <c r="A994">
        <v>25.049999237060547</v>
      </c>
      <c r="B994">
        <v>0.83336867474844145</v>
      </c>
      <c r="C994">
        <v>32.00604540334853</v>
      </c>
      <c r="D994">
        <v>0.41759645938873291</v>
      </c>
      <c r="E994">
        <v>685.14329239902168</v>
      </c>
    </row>
    <row r="995" spans="1:5" x14ac:dyDescent="0.25">
      <c r="A995">
        <v>25.060009002685547</v>
      </c>
      <c r="B995">
        <v>0.83337575220860949</v>
      </c>
      <c r="C995">
        <v>32.032881632889854</v>
      </c>
      <c r="D995">
        <v>0.41760000586509705</v>
      </c>
      <c r="E995">
        <v>685.14505478915839</v>
      </c>
    </row>
    <row r="996" spans="1:5" x14ac:dyDescent="0.25">
      <c r="A996">
        <v>25.069957733154297</v>
      </c>
      <c r="B996">
        <v>0.83427024801471172</v>
      </c>
      <c r="C996">
        <v>32.058533911127881</v>
      </c>
      <c r="D996">
        <v>0.41804823279380798</v>
      </c>
      <c r="E996">
        <v>685.14676377353339</v>
      </c>
    </row>
    <row r="997" spans="1:5" x14ac:dyDescent="0.25">
      <c r="A997">
        <v>25.089977264404297</v>
      </c>
      <c r="B997">
        <v>0.835171821280982</v>
      </c>
      <c r="C997">
        <v>32.10707591456292</v>
      </c>
      <c r="D997">
        <v>0.41850000619888306</v>
      </c>
      <c r="E997">
        <v>685.15012833652168</v>
      </c>
    </row>
    <row r="998" spans="1:5" x14ac:dyDescent="0.25">
      <c r="A998">
        <v>25.109996795654297</v>
      </c>
      <c r="B998">
        <v>0.83696789035335462</v>
      </c>
      <c r="C998">
        <v>32.153151352782757</v>
      </c>
      <c r="D998">
        <v>0.41940000653266907</v>
      </c>
      <c r="E998">
        <v>685.15320298251777</v>
      </c>
    </row>
    <row r="999" spans="1:5" x14ac:dyDescent="0.25">
      <c r="A999">
        <v>25.129955291748047</v>
      </c>
      <c r="B999">
        <v>0.83786589515231336</v>
      </c>
      <c r="C999">
        <v>32.200312079697291</v>
      </c>
      <c r="D999">
        <v>0.41984999179840088</v>
      </c>
      <c r="E999">
        <v>685.1562623697248</v>
      </c>
    </row>
    <row r="1000" spans="1:5" x14ac:dyDescent="0.25">
      <c r="A1000">
        <v>25.149974822998047</v>
      </c>
      <c r="B1000">
        <v>0.83965869312965036</v>
      </c>
      <c r="C1000">
        <v>32.248755420523715</v>
      </c>
      <c r="D1000">
        <v>0.42074835300445557</v>
      </c>
      <c r="E1000">
        <v>685.15966507968574</v>
      </c>
    </row>
    <row r="1001" spans="1:5" x14ac:dyDescent="0.25">
      <c r="A1001">
        <v>25.169994354248047</v>
      </c>
      <c r="B1001">
        <v>0.84055646003078821</v>
      </c>
      <c r="C1001">
        <v>32.299665326565339</v>
      </c>
      <c r="D1001">
        <v>0.42119821906089783</v>
      </c>
      <c r="E1001">
        <v>685.16328141269355</v>
      </c>
    </row>
    <row r="1002" spans="1:5" x14ac:dyDescent="0.25">
      <c r="A1002">
        <v>25.180004119873047</v>
      </c>
      <c r="B1002">
        <v>0.84145476220202298</v>
      </c>
      <c r="C1002">
        <v>32.325514930020589</v>
      </c>
      <c r="D1002">
        <v>0.42164835333824158</v>
      </c>
      <c r="E1002">
        <v>685.16507432040839</v>
      </c>
    </row>
    <row r="1003" spans="1:5" x14ac:dyDescent="0.25">
      <c r="A1003">
        <v>25.189952850341797</v>
      </c>
      <c r="B1003">
        <v>0.84235306437325763</v>
      </c>
      <c r="C1003">
        <v>32.351364533475831</v>
      </c>
      <c r="D1003">
        <v>0.42209848761558533</v>
      </c>
      <c r="E1003">
        <v>685.16678330478339</v>
      </c>
    </row>
    <row r="1004" spans="1:5" x14ac:dyDescent="0.25">
      <c r="A1004">
        <v>25.209972381591797</v>
      </c>
      <c r="B1004">
        <v>0.8432541023694311</v>
      </c>
      <c r="C1004">
        <v>32.400597175171121</v>
      </c>
      <c r="D1004">
        <v>0.42254999279975891</v>
      </c>
      <c r="E1004">
        <v>685.17014786777168</v>
      </c>
    </row>
    <row r="1005" spans="1:5" x14ac:dyDescent="0.25">
      <c r="A1005">
        <v>25.229991912841797</v>
      </c>
      <c r="B1005">
        <v>0.84505017144180372</v>
      </c>
      <c r="C1005">
        <v>32.445587324696277</v>
      </c>
      <c r="D1005">
        <v>0.42344999313354492</v>
      </c>
      <c r="E1005">
        <v>685.17340561923652</v>
      </c>
    </row>
    <row r="1006" spans="1:5" x14ac:dyDescent="0.25">
      <c r="A1006">
        <v>25.250011444091797</v>
      </c>
      <c r="B1006">
        <v>0.84594817624076246</v>
      </c>
      <c r="C1006">
        <v>32.489393522918142</v>
      </c>
      <c r="D1006">
        <v>0.42389997839927673</v>
      </c>
      <c r="E1006">
        <v>685.17622086581855</v>
      </c>
    </row>
    <row r="1007" spans="1:5" x14ac:dyDescent="0.25">
      <c r="A1007">
        <v>25.269969940185547</v>
      </c>
      <c r="B1007">
        <v>0.84774097421809946</v>
      </c>
      <c r="C1007">
        <v>32.534876985486335</v>
      </c>
      <c r="D1007">
        <v>0.42479833960533142</v>
      </c>
      <c r="E1007">
        <v>685.17906662997871</v>
      </c>
    </row>
    <row r="1008" spans="1:5" x14ac:dyDescent="0.25">
      <c r="A1008">
        <v>25.289989471435547</v>
      </c>
      <c r="B1008">
        <v>0.84863874111923732</v>
      </c>
      <c r="C1008">
        <v>32.582728350661121</v>
      </c>
      <c r="D1008">
        <v>0.42524820566177368</v>
      </c>
      <c r="E1008">
        <v>685.18240830478339</v>
      </c>
    </row>
    <row r="1009" spans="1:5" x14ac:dyDescent="0.25">
      <c r="A1009">
        <v>25.310009002685547</v>
      </c>
      <c r="B1009">
        <v>0.85043130119875354</v>
      </c>
      <c r="C1009">
        <v>32.633046281051094</v>
      </c>
      <c r="D1009">
        <v>0.42614644765853882</v>
      </c>
      <c r="E1009">
        <v>685.18607041415839</v>
      </c>
    </row>
    <row r="1010" spans="1:5" x14ac:dyDescent="0.25">
      <c r="A1010">
        <v>25.319957733154297</v>
      </c>
      <c r="B1010">
        <v>0.85043837865892158</v>
      </c>
      <c r="C1010">
        <v>32.658895884506343</v>
      </c>
      <c r="D1010">
        <v>0.42614999413490295</v>
      </c>
      <c r="E1010">
        <v>685.18787095126777</v>
      </c>
    </row>
    <row r="1011" spans="1:5" x14ac:dyDescent="0.25">
      <c r="A1011">
        <v>25.329967498779297</v>
      </c>
      <c r="B1011">
        <v>0.85133287446502381</v>
      </c>
      <c r="C1011">
        <v>32.68454816274437</v>
      </c>
      <c r="D1011">
        <v>0.42659822106361389</v>
      </c>
      <c r="E1011">
        <v>685.18959519443183</v>
      </c>
    </row>
    <row r="1012" spans="1:5" x14ac:dyDescent="0.25">
      <c r="A1012">
        <v>25.349987030029297</v>
      </c>
      <c r="B1012">
        <v>0.85312947880749312</v>
      </c>
      <c r="C1012">
        <v>32.733386154005231</v>
      </c>
      <c r="D1012">
        <v>0.42749848961830139</v>
      </c>
      <c r="E1012">
        <v>685.19295212802558</v>
      </c>
    </row>
    <row r="1013" spans="1:5" x14ac:dyDescent="0.25">
      <c r="A1013">
        <v>25.370006561279297</v>
      </c>
      <c r="B1013">
        <v>0.85403051680366671</v>
      </c>
      <c r="C1013">
        <v>32.779362929616461</v>
      </c>
      <c r="D1013">
        <v>0.42794999480247498</v>
      </c>
      <c r="E1013">
        <v>685.19614121493964</v>
      </c>
    </row>
    <row r="1014" spans="1:5" x14ac:dyDescent="0.25">
      <c r="A1014">
        <v>25.389965057373047</v>
      </c>
      <c r="B1014">
        <v>0.85492852160262545</v>
      </c>
      <c r="C1014">
        <v>32.825339705227698</v>
      </c>
      <c r="D1014">
        <v>0.42839998006820679</v>
      </c>
      <c r="E1014">
        <v>685.19905564365058</v>
      </c>
    </row>
    <row r="1015" spans="1:5" x14ac:dyDescent="0.25">
      <c r="A1015">
        <v>25.409984588623047</v>
      </c>
      <c r="B1015">
        <v>0.85672131957996245</v>
      </c>
      <c r="C1015">
        <v>32.873487058228307</v>
      </c>
      <c r="D1015">
        <v>0.42929834127426147</v>
      </c>
      <c r="E1015">
        <v>685.20229050693183</v>
      </c>
    </row>
    <row r="1016" spans="1:5" x14ac:dyDescent="0.25">
      <c r="A1016">
        <v>25.430004119873047</v>
      </c>
      <c r="B1016">
        <v>0.8576190864811003</v>
      </c>
      <c r="C1016">
        <v>32.923903651226887</v>
      </c>
      <c r="D1016">
        <v>0.42974820733070374</v>
      </c>
      <c r="E1016">
        <v>685.20603653964668</v>
      </c>
    </row>
    <row r="1017" spans="1:5" x14ac:dyDescent="0.25">
      <c r="A1017">
        <v>25.439952850341797</v>
      </c>
      <c r="B1017">
        <v>0.85851738865233496</v>
      </c>
      <c r="C1017">
        <v>32.950147905116566</v>
      </c>
      <c r="D1017">
        <v>0.43019834160804749</v>
      </c>
      <c r="E1017">
        <v>685.20798966464668</v>
      </c>
    </row>
    <row r="1018" spans="1:5" x14ac:dyDescent="0.25">
      <c r="A1018">
        <v>25.449962615966797</v>
      </c>
      <c r="B1018">
        <v>0.85941569082356972</v>
      </c>
      <c r="C1018">
        <v>32.976786809440668</v>
      </c>
      <c r="D1018">
        <v>0.43064847588539124</v>
      </c>
      <c r="E1018">
        <v>685.20988175449043</v>
      </c>
    </row>
    <row r="1019" spans="1:5" x14ac:dyDescent="0.25">
      <c r="A1019">
        <v>25.459972381591797</v>
      </c>
      <c r="B1019">
        <v>0.86121229516603903</v>
      </c>
      <c r="C1019">
        <v>33.002833738113132</v>
      </c>
      <c r="D1019">
        <v>0.43154874444007874</v>
      </c>
      <c r="E1019">
        <v>685.2116822915998</v>
      </c>
    </row>
    <row r="1020" spans="1:5" x14ac:dyDescent="0.25">
      <c r="A1020">
        <v>25.479991912841797</v>
      </c>
      <c r="B1020">
        <v>0.86210928889925942</v>
      </c>
      <c r="C1020">
        <v>33.051671729373993</v>
      </c>
      <c r="D1020">
        <v>0.43199822306632996</v>
      </c>
      <c r="E1020">
        <v>685.2151002603498</v>
      </c>
    </row>
    <row r="1021" spans="1:5" x14ac:dyDescent="0.25">
      <c r="A1021">
        <v>25.500011444091797</v>
      </c>
      <c r="B1021">
        <v>0.86300729369821816</v>
      </c>
      <c r="C1021">
        <v>33.09843780585409</v>
      </c>
      <c r="D1021">
        <v>0.43244820833206177</v>
      </c>
      <c r="E1021">
        <v>685.21818253574043</v>
      </c>
    </row>
    <row r="1022" spans="1:5" x14ac:dyDescent="0.25">
      <c r="A1022">
        <v>25.519969940185547</v>
      </c>
      <c r="B1022">
        <v>0.86390535797163204</v>
      </c>
      <c r="C1022">
        <v>33.144710569291149</v>
      </c>
      <c r="D1022">
        <v>0.43289822340011597</v>
      </c>
      <c r="E1022">
        <v>685.22101304111152</v>
      </c>
    </row>
    <row r="1023" spans="1:5" x14ac:dyDescent="0.25">
      <c r="A1023">
        <v>25.539989471435547</v>
      </c>
      <c r="B1023">
        <v>0.86480693123790231</v>
      </c>
      <c r="C1023">
        <v>33.19354856055201</v>
      </c>
      <c r="D1023">
        <v>0.43334999680519104</v>
      </c>
      <c r="E1023">
        <v>685.22423264560371</v>
      </c>
    </row>
    <row r="1024" spans="1:5" x14ac:dyDescent="0.25">
      <c r="A1024">
        <v>25.560009002685547</v>
      </c>
      <c r="B1024">
        <v>0.86659972921523931</v>
      </c>
      <c r="C1024">
        <v>33.243866490941983</v>
      </c>
      <c r="D1024">
        <v>0.43424835801124573</v>
      </c>
      <c r="E1024">
        <v>685.22792527255683</v>
      </c>
    </row>
    <row r="1025" spans="1:5" x14ac:dyDescent="0.25">
      <c r="A1025">
        <v>25.569957733154297</v>
      </c>
      <c r="B1025">
        <v>0.86749803138647397</v>
      </c>
      <c r="C1025">
        <v>33.26991341961444</v>
      </c>
      <c r="D1025">
        <v>0.43469849228858948</v>
      </c>
      <c r="E1025">
        <v>685.22980210361152</v>
      </c>
    </row>
    <row r="1026" spans="1:5" x14ac:dyDescent="0.25">
      <c r="A1026">
        <v>25.579967498779297</v>
      </c>
      <c r="B1026">
        <v>0.86839633355770862</v>
      </c>
      <c r="C1026">
        <v>33.296946974372979</v>
      </c>
      <c r="D1026">
        <v>0.43514862656593323</v>
      </c>
      <c r="E1026">
        <v>685.23161027011543</v>
      </c>
    </row>
    <row r="1027" spans="1:5" x14ac:dyDescent="0.25">
      <c r="A1027">
        <v>25.589977264404297</v>
      </c>
      <c r="B1027">
        <v>0.86929463572894328</v>
      </c>
      <c r="C1027">
        <v>33.323783203914303</v>
      </c>
      <c r="D1027">
        <v>0.43559876084327698</v>
      </c>
      <c r="E1027">
        <v>685.23334977206855</v>
      </c>
    </row>
    <row r="1028" spans="1:5" x14ac:dyDescent="0.25">
      <c r="A1028">
        <v>25.599987030029297</v>
      </c>
      <c r="B1028">
        <v>0.86929707418160618</v>
      </c>
      <c r="C1028">
        <v>33.34943548215233</v>
      </c>
      <c r="D1028">
        <v>0.43559998273849487</v>
      </c>
      <c r="E1028">
        <v>685.23504349765449</v>
      </c>
    </row>
    <row r="1029" spans="1:5" x14ac:dyDescent="0.25">
      <c r="A1029">
        <v>25.620006561279297</v>
      </c>
      <c r="B1029">
        <v>0.87108987215894318</v>
      </c>
      <c r="C1029">
        <v>33.396990859501287</v>
      </c>
      <c r="D1029">
        <v>0.43649834394454956</v>
      </c>
      <c r="E1029">
        <v>685.23836228427558</v>
      </c>
    </row>
    <row r="1030" spans="1:5" x14ac:dyDescent="0.25">
      <c r="A1030">
        <v>25.639965057373047</v>
      </c>
      <c r="B1030">
        <v>0.87198763906008114</v>
      </c>
      <c r="C1030">
        <v>33.441093045548975</v>
      </c>
      <c r="D1030">
        <v>0.43694821000099182</v>
      </c>
      <c r="E1030">
        <v>685.24130723056464</v>
      </c>
    </row>
    <row r="1031" spans="1:5" x14ac:dyDescent="0.25">
      <c r="A1031">
        <v>25.659984588623047</v>
      </c>
      <c r="B1031">
        <v>0.87288570333349502</v>
      </c>
      <c r="C1031">
        <v>33.486773833334389</v>
      </c>
      <c r="D1031">
        <v>0.43739822506904602</v>
      </c>
      <c r="E1031">
        <v>685.24410721835761</v>
      </c>
    </row>
    <row r="1032" spans="1:5" x14ac:dyDescent="0.25">
      <c r="A1032">
        <v>25.680004119873047</v>
      </c>
      <c r="B1032">
        <v>0.87378727659976529</v>
      </c>
      <c r="C1032">
        <v>33.535217174160813</v>
      </c>
      <c r="D1032">
        <v>0.43784999847412109</v>
      </c>
      <c r="E1032">
        <v>685.24734971103339</v>
      </c>
    </row>
    <row r="1033" spans="1:5" x14ac:dyDescent="0.25">
      <c r="A1033">
        <v>25.699962615966797</v>
      </c>
      <c r="B1033">
        <v>0.87558334567213791</v>
      </c>
      <c r="C1033">
        <v>33.585239116724971</v>
      </c>
      <c r="D1033">
        <v>0.4387499988079071</v>
      </c>
      <c r="E1033">
        <v>685.25105759677558</v>
      </c>
    </row>
    <row r="1034" spans="1:5" x14ac:dyDescent="0.25">
      <c r="A1034">
        <v>25.709972381591797</v>
      </c>
      <c r="B1034">
        <v>0.8773723372843425</v>
      </c>
      <c r="C1034">
        <v>33.611088720180213</v>
      </c>
      <c r="D1034">
        <v>0.43964645266532898</v>
      </c>
      <c r="E1034">
        <v>685.2529420572248</v>
      </c>
    </row>
    <row r="1035" spans="1:5" x14ac:dyDescent="0.25">
      <c r="A1035">
        <v>25.719982147216797</v>
      </c>
      <c r="B1035">
        <v>0.87737941474451053</v>
      </c>
      <c r="C1035">
        <v>33.637332974069892</v>
      </c>
      <c r="D1035">
        <v>0.43964999914169312</v>
      </c>
      <c r="E1035">
        <v>685.25473496493964</v>
      </c>
    </row>
    <row r="1036" spans="1:5" x14ac:dyDescent="0.25">
      <c r="A1036">
        <v>25.729991912841797</v>
      </c>
      <c r="B1036">
        <v>0.87827391055061277</v>
      </c>
      <c r="C1036">
        <v>33.663577227959564</v>
      </c>
      <c r="D1036">
        <v>0.44009822607040405</v>
      </c>
      <c r="E1036">
        <v>685.25641343173652</v>
      </c>
    </row>
    <row r="1037" spans="1:5" x14ac:dyDescent="0.25">
      <c r="A1037">
        <v>25.740001678466797</v>
      </c>
      <c r="B1037">
        <v>0.87917221272184742</v>
      </c>
      <c r="C1037">
        <v>33.689229506197591</v>
      </c>
      <c r="D1037">
        <v>0.4405483603477478</v>
      </c>
      <c r="E1037">
        <v>685.25802323398261</v>
      </c>
    </row>
    <row r="1038" spans="1:5" x14ac:dyDescent="0.25">
      <c r="A1038">
        <v>25.759960174560547</v>
      </c>
      <c r="B1038">
        <v>0.88006997962298539</v>
      </c>
      <c r="C1038">
        <v>33.737080871372378</v>
      </c>
      <c r="D1038">
        <v>0.44099822640419006</v>
      </c>
      <c r="E1038">
        <v>685.2612428384748</v>
      </c>
    </row>
    <row r="1039" spans="1:5" x14ac:dyDescent="0.25">
      <c r="A1039">
        <v>25.779979705810547</v>
      </c>
      <c r="B1039">
        <v>0.88007354809029703</v>
      </c>
      <c r="C1039">
        <v>33.783846947852474</v>
      </c>
      <c r="D1039">
        <v>0.44100001454353333</v>
      </c>
      <c r="E1039">
        <v>685.26425644931464</v>
      </c>
    </row>
    <row r="1040" spans="1:5" x14ac:dyDescent="0.25">
      <c r="A1040">
        <v>25.799999237060547</v>
      </c>
      <c r="B1040">
        <v>0.88186634606763392</v>
      </c>
      <c r="C1040">
        <v>33.83367156519941</v>
      </c>
      <c r="D1040">
        <v>0.44189837574958801</v>
      </c>
      <c r="E1040">
        <v>685.26738450107246</v>
      </c>
    </row>
    <row r="1041" spans="1:5" x14ac:dyDescent="0.25">
      <c r="A1041">
        <v>25.810009002685547</v>
      </c>
      <c r="B1041">
        <v>0.8818695576882144</v>
      </c>
      <c r="C1041">
        <v>33.859718493871867</v>
      </c>
      <c r="D1041">
        <v>0.44189998507499695</v>
      </c>
      <c r="E1041">
        <v>685.26913926181464</v>
      </c>
    </row>
    <row r="1042" spans="1:5" x14ac:dyDescent="0.25">
      <c r="A1042">
        <v>25.819957733154297</v>
      </c>
      <c r="B1042">
        <v>0.88276405349431675</v>
      </c>
      <c r="C1042">
        <v>33.886160072978761</v>
      </c>
      <c r="D1042">
        <v>0.44234821200370789</v>
      </c>
      <c r="E1042">
        <v>685.27099320468574</v>
      </c>
    </row>
    <row r="1043" spans="1:5" x14ac:dyDescent="0.25">
      <c r="A1043">
        <v>25.829967498779297</v>
      </c>
      <c r="B1043">
        <v>0.8836623556655514</v>
      </c>
      <c r="C1043">
        <v>33.912601652085648</v>
      </c>
      <c r="D1043">
        <v>0.44279834628105164</v>
      </c>
      <c r="E1043">
        <v>685.27300736484199</v>
      </c>
    </row>
    <row r="1044" spans="1:5" x14ac:dyDescent="0.25">
      <c r="A1044">
        <v>25.839977264404297</v>
      </c>
      <c r="B1044">
        <v>0.88456065783678606</v>
      </c>
      <c r="C1044">
        <v>33.938845905975327</v>
      </c>
      <c r="D1044">
        <v>0.44324848055839539</v>
      </c>
      <c r="E1044">
        <v>685.2750367837873</v>
      </c>
    </row>
    <row r="1045" spans="1:5" x14ac:dyDescent="0.25">
      <c r="A1045">
        <v>25.849987030029297</v>
      </c>
      <c r="B1045">
        <v>0.88545896000802071</v>
      </c>
      <c r="C1045">
        <v>33.965682135516644</v>
      </c>
      <c r="D1045">
        <v>0.44369861483573914</v>
      </c>
      <c r="E1045">
        <v>685.27693650302558</v>
      </c>
    </row>
    <row r="1046" spans="1:5" x14ac:dyDescent="0.25">
      <c r="A1046">
        <v>25.859996795654297</v>
      </c>
      <c r="B1046">
        <v>0.88546169583295964</v>
      </c>
      <c r="C1046">
        <v>33.991926389406323</v>
      </c>
      <c r="D1046">
        <v>0.44369998574256897</v>
      </c>
      <c r="E1046">
        <v>685.27866074618964</v>
      </c>
    </row>
    <row r="1047" spans="1:5" x14ac:dyDescent="0.25">
      <c r="A1047">
        <v>25.870006561279297</v>
      </c>
      <c r="B1047">
        <v>0.88635619163906187</v>
      </c>
      <c r="C1047">
        <v>34.017184017209914</v>
      </c>
      <c r="D1047">
        <v>0.44414821267127991</v>
      </c>
      <c r="E1047">
        <v>685.28027054843574</v>
      </c>
    </row>
    <row r="1048" spans="1:5" x14ac:dyDescent="0.25">
      <c r="A1048">
        <v>25.889965057373047</v>
      </c>
      <c r="B1048">
        <v>0.88815279598153118</v>
      </c>
      <c r="C1048">
        <v>34.064739394558877</v>
      </c>
      <c r="D1048">
        <v>0.44504848122596741</v>
      </c>
      <c r="E1048">
        <v>685.28338334140449</v>
      </c>
    </row>
    <row r="1049" spans="1:5" x14ac:dyDescent="0.25">
      <c r="A1049">
        <v>25.909984588623047</v>
      </c>
      <c r="B1049">
        <v>0.88815582917874614</v>
      </c>
      <c r="C1049">
        <v>34.110913495387329</v>
      </c>
      <c r="D1049">
        <v>0.44505000114440918</v>
      </c>
      <c r="E1049">
        <v>685.28631302890449</v>
      </c>
    </row>
    <row r="1050" spans="1:5" x14ac:dyDescent="0.25">
      <c r="A1050">
        <v>25.930004119873047</v>
      </c>
      <c r="B1050">
        <v>0.88994862715608303</v>
      </c>
      <c r="C1050">
        <v>34.159159510996538</v>
      </c>
      <c r="D1050">
        <v>0.44594836235046387</v>
      </c>
      <c r="E1050">
        <v>685.28938767490058</v>
      </c>
    </row>
    <row r="1051" spans="1:5" x14ac:dyDescent="0.25">
      <c r="A1051">
        <v>25.939952850341797</v>
      </c>
      <c r="B1051">
        <v>0.89084692932731768</v>
      </c>
      <c r="C1051">
        <v>34.184417138800136</v>
      </c>
      <c r="D1051">
        <v>0.44639849662780762</v>
      </c>
      <c r="E1051">
        <v>685.29111191806464</v>
      </c>
    </row>
    <row r="1052" spans="1:5" x14ac:dyDescent="0.25">
      <c r="A1052">
        <v>25.949962615966797</v>
      </c>
      <c r="B1052">
        <v>0.89174523149855245</v>
      </c>
      <c r="C1052">
        <v>34.209872091820948</v>
      </c>
      <c r="D1052">
        <v>0.44684863090515137</v>
      </c>
      <c r="E1052">
        <v>685.29295060214668</v>
      </c>
    </row>
    <row r="1053" spans="1:5" x14ac:dyDescent="0.25">
      <c r="A1053">
        <v>25.959972381591797</v>
      </c>
      <c r="B1053">
        <v>0.89174796732349126</v>
      </c>
      <c r="C1053">
        <v>34.23572169527619</v>
      </c>
      <c r="D1053">
        <v>0.4468500018119812</v>
      </c>
      <c r="E1053">
        <v>685.29481980380683</v>
      </c>
    </row>
    <row r="1054" spans="1:5" x14ac:dyDescent="0.25">
      <c r="A1054">
        <v>25.969982147216797</v>
      </c>
      <c r="B1054">
        <v>0.89353695893569596</v>
      </c>
      <c r="C1054">
        <v>34.262360599600299</v>
      </c>
      <c r="D1054">
        <v>0.44774645566940308</v>
      </c>
      <c r="E1054">
        <v>685.29666611728339</v>
      </c>
    </row>
    <row r="1055" spans="1:5" x14ac:dyDescent="0.25">
      <c r="A1055">
        <v>25.979991912841797</v>
      </c>
      <c r="B1055">
        <v>0.89354403639586388</v>
      </c>
      <c r="C1055">
        <v>34.289196829141623</v>
      </c>
      <c r="D1055">
        <v>0.44775000214576721</v>
      </c>
      <c r="E1055">
        <v>685.29840561923652</v>
      </c>
    </row>
    <row r="1056" spans="1:5" x14ac:dyDescent="0.25">
      <c r="A1056">
        <v>25.990001678466797</v>
      </c>
      <c r="B1056">
        <v>0.89443853220196623</v>
      </c>
      <c r="C1056">
        <v>34.31563840824851</v>
      </c>
      <c r="D1056">
        <v>0.44819822907447815</v>
      </c>
      <c r="E1056">
        <v>685.30001542148261</v>
      </c>
    </row>
    <row r="1057" spans="1:5" x14ac:dyDescent="0.25">
      <c r="A1057">
        <v>26.000011444091797</v>
      </c>
      <c r="B1057">
        <v>0.89444204119482262</v>
      </c>
      <c r="C1057">
        <v>34.340896036052108</v>
      </c>
      <c r="D1057">
        <v>0.44819998741149902</v>
      </c>
      <c r="E1057">
        <v>685.30162522372871</v>
      </c>
    </row>
    <row r="1058" spans="1:5" x14ac:dyDescent="0.25">
      <c r="A1058">
        <v>26.019960403442383</v>
      </c>
      <c r="B1058">
        <v>0.89623811026719513</v>
      </c>
      <c r="C1058">
        <v>34.387948850738468</v>
      </c>
      <c r="D1058">
        <v>0.44909998774528503</v>
      </c>
      <c r="E1058">
        <v>685.30491396960883</v>
      </c>
    </row>
    <row r="1059" spans="1:5" x14ac:dyDescent="0.25">
      <c r="A1059">
        <v>26.039979934692383</v>
      </c>
      <c r="B1059">
        <v>0.89803090824453213</v>
      </c>
      <c r="C1059">
        <v>34.431261735917296</v>
      </c>
      <c r="D1059">
        <v>0.44999834895133972</v>
      </c>
      <c r="E1059">
        <v>685.30794283923774</v>
      </c>
    </row>
    <row r="1060" spans="1:5" x14ac:dyDescent="0.25">
      <c r="A1060">
        <v>26.059999465942383</v>
      </c>
      <c r="B1060">
        <v>0.8989286751456701</v>
      </c>
      <c r="C1060">
        <v>34.477633161962963</v>
      </c>
      <c r="D1060">
        <v>0.45044821500778198</v>
      </c>
      <c r="E1060">
        <v>685.31077334460883</v>
      </c>
    </row>
    <row r="1061" spans="1:5" x14ac:dyDescent="0.25">
      <c r="A1061">
        <v>26.079957962036133</v>
      </c>
      <c r="B1061">
        <v>0.89982673941908398</v>
      </c>
      <c r="C1061">
        <v>34.525780514963564</v>
      </c>
      <c r="D1061">
        <v>0.45089823007583618</v>
      </c>
      <c r="E1061">
        <v>685.31399294910102</v>
      </c>
    </row>
    <row r="1062" spans="1:5" x14ac:dyDescent="0.25">
      <c r="A1062">
        <v>26.099977493286133</v>
      </c>
      <c r="B1062">
        <v>0.90072831268535425</v>
      </c>
      <c r="C1062">
        <v>34.575703794919114</v>
      </c>
      <c r="D1062">
        <v>0.45135000348091125</v>
      </c>
      <c r="E1062">
        <v>685.3176245408979</v>
      </c>
    </row>
    <row r="1063" spans="1:5" x14ac:dyDescent="0.25">
      <c r="A1063">
        <v>26.109987258911133</v>
      </c>
      <c r="B1063">
        <v>0.9016228084914566</v>
      </c>
      <c r="C1063">
        <v>34.601553398374357</v>
      </c>
      <c r="D1063">
        <v>0.45179823040962219</v>
      </c>
      <c r="E1063">
        <v>685.31946322497993</v>
      </c>
    </row>
    <row r="1064" spans="1:5" x14ac:dyDescent="0.25">
      <c r="A1064">
        <v>26.119997024536133</v>
      </c>
      <c r="B1064">
        <v>0.90252111066269125</v>
      </c>
      <c r="C1064">
        <v>34.627994977481251</v>
      </c>
      <c r="D1064">
        <v>0.45224836468696594</v>
      </c>
      <c r="E1064">
        <v>685.32122561511665</v>
      </c>
    </row>
    <row r="1065" spans="1:5" x14ac:dyDescent="0.25">
      <c r="A1065">
        <v>26.130006790161133</v>
      </c>
      <c r="B1065">
        <v>0.90341941283392591</v>
      </c>
      <c r="C1065">
        <v>34.654436556588138</v>
      </c>
      <c r="D1065">
        <v>0.45269849896430969</v>
      </c>
      <c r="E1065">
        <v>685.32288119372993</v>
      </c>
    </row>
    <row r="1066" spans="1:5" x14ac:dyDescent="0.25">
      <c r="A1066">
        <v>26.139955520629883</v>
      </c>
      <c r="B1066">
        <v>0.90342238655668561</v>
      </c>
      <c r="C1066">
        <v>34.680483485260595</v>
      </c>
      <c r="D1066">
        <v>0.45269998908042908</v>
      </c>
      <c r="E1066">
        <v>685.32454440173774</v>
      </c>
    </row>
    <row r="1067" spans="1:5" x14ac:dyDescent="0.25">
      <c r="A1067">
        <v>26.159975051879883</v>
      </c>
      <c r="B1067">
        <v>0.9052151845340225</v>
      </c>
      <c r="C1067">
        <v>34.728926826087026</v>
      </c>
      <c r="D1067">
        <v>0.45359835028648376</v>
      </c>
      <c r="E1067">
        <v>685.32790896472602</v>
      </c>
    </row>
    <row r="1068" spans="1:5" x14ac:dyDescent="0.25">
      <c r="A1068">
        <v>26.179994583129883</v>
      </c>
      <c r="B1068">
        <v>0.90611295143516046</v>
      </c>
      <c r="C1068">
        <v>34.776284878218767</v>
      </c>
      <c r="D1068">
        <v>0.45404821634292603</v>
      </c>
      <c r="E1068">
        <v>685.33097598132758</v>
      </c>
    </row>
    <row r="1069" spans="1:5" x14ac:dyDescent="0.25">
      <c r="A1069">
        <v>26.199953079223633</v>
      </c>
      <c r="B1069">
        <v>0.90701101570857434</v>
      </c>
      <c r="C1069">
        <v>34.82650414600014</v>
      </c>
      <c r="D1069">
        <v>0.45449823141098022</v>
      </c>
      <c r="E1069">
        <v>685.33406588611274</v>
      </c>
    </row>
    <row r="1070" spans="1:5" x14ac:dyDescent="0.25">
      <c r="A1070">
        <v>26.209962844848633</v>
      </c>
      <c r="B1070">
        <v>0.907909317879809</v>
      </c>
      <c r="C1070">
        <v>34.852945725107027</v>
      </c>
      <c r="D1070">
        <v>0.45494836568832397</v>
      </c>
      <c r="E1070">
        <v>685.3357901292768</v>
      </c>
    </row>
    <row r="1071" spans="1:5" x14ac:dyDescent="0.25">
      <c r="A1071">
        <v>26.219972610473633</v>
      </c>
      <c r="B1071">
        <v>0.90880762005104376</v>
      </c>
      <c r="C1071">
        <v>34.879584629431136</v>
      </c>
      <c r="D1071">
        <v>0.45539849996566772</v>
      </c>
      <c r="E1071">
        <v>685.33758303699165</v>
      </c>
    </row>
    <row r="1072" spans="1:5" x14ac:dyDescent="0.25">
      <c r="A1072">
        <v>26.229982376098633</v>
      </c>
      <c r="B1072">
        <v>0.90970592222227842</v>
      </c>
      <c r="C1072">
        <v>34.90681550940689</v>
      </c>
      <c r="D1072">
        <v>0.45584863424301147</v>
      </c>
      <c r="E1072">
        <v>685.33949801501899</v>
      </c>
    </row>
    <row r="1073" spans="1:5" x14ac:dyDescent="0.25">
      <c r="A1073">
        <v>26.239992141723633</v>
      </c>
      <c r="B1073">
        <v>0.91060422439351307</v>
      </c>
      <c r="C1073">
        <v>34.934243714599859</v>
      </c>
      <c r="D1073">
        <v>0.45629876852035522</v>
      </c>
      <c r="E1073">
        <v>685.34142062244086</v>
      </c>
    </row>
    <row r="1074" spans="1:5" x14ac:dyDescent="0.25">
      <c r="A1074">
        <v>26.250001907348633</v>
      </c>
      <c r="B1074">
        <v>0.91150252656474773</v>
      </c>
      <c r="C1074">
        <v>34.961671919792828</v>
      </c>
      <c r="D1074">
        <v>0.45674890279769897</v>
      </c>
      <c r="E1074">
        <v>685.34327456531196</v>
      </c>
    </row>
    <row r="1075" spans="1:5" x14ac:dyDescent="0.25">
      <c r="A1075">
        <v>26.260011672973633</v>
      </c>
      <c r="B1075">
        <v>0.91150472711958985</v>
      </c>
      <c r="C1075">
        <v>34.989297450203011</v>
      </c>
      <c r="D1075">
        <v>0.45675000548362732</v>
      </c>
      <c r="E1075">
        <v>685.3450674730268</v>
      </c>
    </row>
    <row r="1076" spans="1:5" x14ac:dyDescent="0.25">
      <c r="A1076">
        <v>26.269960403442383</v>
      </c>
      <c r="B1076">
        <v>0.91329371873179443</v>
      </c>
      <c r="C1076">
        <v>35.015739029309898</v>
      </c>
      <c r="D1076">
        <v>0.45764645934104919</v>
      </c>
      <c r="E1076">
        <v>685.3467764574018</v>
      </c>
    </row>
    <row r="1077" spans="1:5" x14ac:dyDescent="0.25">
      <c r="A1077">
        <v>26.279970169067383</v>
      </c>
      <c r="B1077">
        <v>0.91330079619196247</v>
      </c>
      <c r="C1077">
        <v>35.041193982330711</v>
      </c>
      <c r="D1077">
        <v>0.45765000581741333</v>
      </c>
      <c r="E1077">
        <v>685.34850070056586</v>
      </c>
    </row>
    <row r="1078" spans="1:5" x14ac:dyDescent="0.25">
      <c r="A1078">
        <v>26.299989700317383</v>
      </c>
      <c r="B1078">
        <v>0.9141988009909211</v>
      </c>
      <c r="C1078">
        <v>35.088848022288282</v>
      </c>
      <c r="D1078">
        <v>0.45809999108314514</v>
      </c>
      <c r="E1078">
        <v>685.35168978747993</v>
      </c>
    </row>
    <row r="1079" spans="1:5" x14ac:dyDescent="0.25">
      <c r="A1079">
        <v>26.320009231567383</v>
      </c>
      <c r="B1079">
        <v>0.91509686526433509</v>
      </c>
      <c r="C1079">
        <v>35.136107411811416</v>
      </c>
      <c r="D1079">
        <v>0.45855000615119934</v>
      </c>
      <c r="E1079">
        <v>685.35465762195258</v>
      </c>
    </row>
    <row r="1080" spans="1:5" x14ac:dyDescent="0.25">
      <c r="A1080">
        <v>26.339967727661133</v>
      </c>
      <c r="B1080">
        <v>0.91688966324167198</v>
      </c>
      <c r="C1080">
        <v>35.185438716115314</v>
      </c>
      <c r="D1080">
        <v>0.45944836735725403</v>
      </c>
      <c r="E1080">
        <v>685.35787722644477</v>
      </c>
    </row>
    <row r="1081" spans="1:5" x14ac:dyDescent="0.25">
      <c r="A1081">
        <v>26.349977493286133</v>
      </c>
      <c r="B1081">
        <v>0.9168929343367076</v>
      </c>
      <c r="C1081">
        <v>35.210696343918912</v>
      </c>
      <c r="D1081">
        <v>0.45945000648498535</v>
      </c>
      <c r="E1081">
        <v>685.3596167283979</v>
      </c>
    </row>
    <row r="1082" spans="1:5" x14ac:dyDescent="0.25">
      <c r="A1082">
        <v>26.359987258911133</v>
      </c>
      <c r="B1082">
        <v>0.91868192594891229</v>
      </c>
      <c r="C1082">
        <v>35.236348622156939</v>
      </c>
      <c r="D1082">
        <v>0.46034646034240723</v>
      </c>
      <c r="E1082">
        <v>685.3614248949018</v>
      </c>
    </row>
    <row r="1083" spans="1:5" x14ac:dyDescent="0.25">
      <c r="A1083">
        <v>26.369997024536133</v>
      </c>
      <c r="B1083">
        <v>0.91868900340908022</v>
      </c>
      <c r="C1083">
        <v>35.262592876046611</v>
      </c>
      <c r="D1083">
        <v>0.46035000681877136</v>
      </c>
      <c r="E1083">
        <v>685.36326357898383</v>
      </c>
    </row>
    <row r="1084" spans="1:5" x14ac:dyDescent="0.25">
      <c r="A1084">
        <v>26.380006790161133</v>
      </c>
      <c r="B1084">
        <v>0.91958349921518256</v>
      </c>
      <c r="C1084">
        <v>35.289429105587935</v>
      </c>
      <c r="D1084">
        <v>0.4607982337474823</v>
      </c>
      <c r="E1084">
        <v>685.36507174548774</v>
      </c>
    </row>
    <row r="1085" spans="1:5" x14ac:dyDescent="0.25">
      <c r="A1085">
        <v>26.389955520629883</v>
      </c>
      <c r="B1085">
        <v>0.92048180138641722</v>
      </c>
      <c r="C1085">
        <v>35.316265335129259</v>
      </c>
      <c r="D1085">
        <v>0.46124836802482605</v>
      </c>
      <c r="E1085">
        <v>685.3667959886518</v>
      </c>
    </row>
    <row r="1086" spans="1:5" x14ac:dyDescent="0.25">
      <c r="A1086">
        <v>26.399965286254883</v>
      </c>
      <c r="B1086">
        <v>0.92048507248145284</v>
      </c>
      <c r="C1086">
        <v>35.341917613367286</v>
      </c>
      <c r="D1086">
        <v>0.46125000715255737</v>
      </c>
      <c r="E1086">
        <v>685.36847445544868</v>
      </c>
    </row>
    <row r="1087" spans="1:5" x14ac:dyDescent="0.25">
      <c r="A1087">
        <v>26.419984817504883</v>
      </c>
      <c r="B1087">
        <v>0.92227787045878984</v>
      </c>
      <c r="C1087">
        <v>35.388881015064598</v>
      </c>
      <c r="D1087">
        <v>0.46214836835861206</v>
      </c>
      <c r="E1087">
        <v>685.37180850085883</v>
      </c>
    </row>
    <row r="1088" spans="1:5" x14ac:dyDescent="0.25">
      <c r="A1088">
        <v>26.440004348754883</v>
      </c>
      <c r="B1088">
        <v>0.9231791463527842</v>
      </c>
      <c r="C1088">
        <v>35.432687213286464</v>
      </c>
      <c r="D1088">
        <v>0.4625999927520752</v>
      </c>
      <c r="E1088">
        <v>685.37482211169868</v>
      </c>
    </row>
    <row r="1089" spans="1:5" x14ac:dyDescent="0.25">
      <c r="A1089">
        <v>26.459962844848633</v>
      </c>
      <c r="B1089">
        <v>0.92407721062619808</v>
      </c>
      <c r="C1089">
        <v>35.477578700203011</v>
      </c>
      <c r="D1089">
        <v>0.46305000782012939</v>
      </c>
      <c r="E1089">
        <v>685.37755343494086</v>
      </c>
    </row>
    <row r="1090" spans="1:5" x14ac:dyDescent="0.25">
      <c r="A1090">
        <v>26.479982376098633</v>
      </c>
      <c r="B1090">
        <v>0.92587000860353508</v>
      </c>
      <c r="C1090">
        <v>35.524443439291716</v>
      </c>
      <c r="D1090">
        <v>0.46394836902618408</v>
      </c>
      <c r="E1090">
        <v>685.38068148669868</v>
      </c>
    </row>
    <row r="1091" spans="1:5" x14ac:dyDescent="0.25">
      <c r="A1091">
        <v>26.500001907348633</v>
      </c>
      <c r="B1091">
        <v>0.92766227131077528</v>
      </c>
      <c r="C1091">
        <v>35.572788117509539</v>
      </c>
      <c r="D1091">
        <v>0.46484646201133728</v>
      </c>
      <c r="E1091">
        <v>685.3842749315229</v>
      </c>
    </row>
    <row r="1092" spans="1:5" x14ac:dyDescent="0.25">
      <c r="A1092">
        <v>26.510011672973633</v>
      </c>
      <c r="B1092">
        <v>0.9276693487709432</v>
      </c>
      <c r="C1092">
        <v>35.598243070530351</v>
      </c>
      <c r="D1092">
        <v>0.46485000848770142</v>
      </c>
      <c r="E1092">
        <v>685.38611361560493</v>
      </c>
    </row>
    <row r="1093" spans="1:5" x14ac:dyDescent="0.25">
      <c r="A1093">
        <v>26.519960403442383</v>
      </c>
      <c r="B1093">
        <v>0.92856384457704555</v>
      </c>
      <c r="C1093">
        <v>35.624289999202809</v>
      </c>
      <c r="D1093">
        <v>0.46529823541641235</v>
      </c>
      <c r="E1093">
        <v>685.38790652331977</v>
      </c>
    </row>
    <row r="1094" spans="1:5" x14ac:dyDescent="0.25">
      <c r="A1094">
        <v>26.529970169067383</v>
      </c>
      <c r="B1094">
        <v>0.92856735356990194</v>
      </c>
      <c r="C1094">
        <v>35.649547627006406</v>
      </c>
      <c r="D1094">
        <v>0.46529999375343323</v>
      </c>
      <c r="E1094">
        <v>685.38958499011665</v>
      </c>
    </row>
    <row r="1095" spans="1:5" x14ac:dyDescent="0.25">
      <c r="A1095">
        <v>26.549989700317383</v>
      </c>
      <c r="B1095">
        <v>0.93036015154723894</v>
      </c>
      <c r="C1095">
        <v>35.699076256527519</v>
      </c>
      <c r="D1095">
        <v>0.46619835495948792</v>
      </c>
      <c r="E1095">
        <v>685.39294955310493</v>
      </c>
    </row>
    <row r="1096" spans="1:5" x14ac:dyDescent="0.25">
      <c r="A1096">
        <v>26.570009231567383</v>
      </c>
      <c r="B1096">
        <v>0.93215675588970826</v>
      </c>
      <c r="C1096">
        <v>35.745250357355971</v>
      </c>
      <c r="D1096">
        <v>0.46709862351417542</v>
      </c>
      <c r="E1096">
        <v>685.39616152820258</v>
      </c>
    </row>
    <row r="1097" spans="1:5" x14ac:dyDescent="0.25">
      <c r="A1097">
        <v>26.589967727661133</v>
      </c>
      <c r="B1097">
        <v>0.93305398752074942</v>
      </c>
      <c r="C1097">
        <v>35.792509746879105</v>
      </c>
      <c r="D1097">
        <v>0.46754822134971619</v>
      </c>
      <c r="E1097">
        <v>685.39905306872993</v>
      </c>
    </row>
    <row r="1098" spans="1:5" x14ac:dyDescent="0.25">
      <c r="A1098">
        <v>26.609987258911133</v>
      </c>
      <c r="B1098">
        <v>0.9339520517941633</v>
      </c>
      <c r="C1098">
        <v>35.84341965292073</v>
      </c>
      <c r="D1098">
        <v>0.46799823641777039</v>
      </c>
      <c r="E1098">
        <v>685.40232607898383</v>
      </c>
    </row>
    <row r="1099" spans="1:5" x14ac:dyDescent="0.25">
      <c r="A1099">
        <v>26.619997024536133</v>
      </c>
      <c r="B1099">
        <v>0.93485035396539806</v>
      </c>
      <c r="C1099">
        <v>35.869663906810402</v>
      </c>
      <c r="D1099">
        <v>0.46844837069511414</v>
      </c>
      <c r="E1099">
        <v>685.4041495042768</v>
      </c>
    </row>
    <row r="1100" spans="1:5" x14ac:dyDescent="0.25">
      <c r="A1100">
        <v>26.630006790161133</v>
      </c>
      <c r="B1100">
        <v>0.93574865613663272</v>
      </c>
      <c r="C1100">
        <v>35.896697461568941</v>
      </c>
      <c r="D1100">
        <v>0.46889850497245789</v>
      </c>
      <c r="E1100">
        <v>685.40607211169868</v>
      </c>
    </row>
    <row r="1101" spans="1:5" x14ac:dyDescent="0.25">
      <c r="A1101">
        <v>26.639955520629883</v>
      </c>
      <c r="B1101">
        <v>0.93664695830786737</v>
      </c>
      <c r="C1101">
        <v>35.92373101632748</v>
      </c>
      <c r="D1101">
        <v>0.46934863924980164</v>
      </c>
      <c r="E1101">
        <v>685.40804049548774</v>
      </c>
    </row>
    <row r="1102" spans="1:5" x14ac:dyDescent="0.25">
      <c r="A1102">
        <v>26.649965286254883</v>
      </c>
      <c r="B1102">
        <v>0.93664963465835105</v>
      </c>
      <c r="C1102">
        <v>35.950764571086019</v>
      </c>
      <c r="D1102">
        <v>0.46934998035430908</v>
      </c>
      <c r="E1102">
        <v>685.40994021472602</v>
      </c>
    </row>
    <row r="1103" spans="1:5" x14ac:dyDescent="0.25">
      <c r="A1103">
        <v>26.659975051879883</v>
      </c>
      <c r="B1103">
        <v>0.93843862627055563</v>
      </c>
      <c r="C1103">
        <v>35.977600800627336</v>
      </c>
      <c r="D1103">
        <v>0.47024643421173096</v>
      </c>
      <c r="E1103">
        <v>685.41176364001899</v>
      </c>
    </row>
    <row r="1104" spans="1:5" x14ac:dyDescent="0.25">
      <c r="A1104">
        <v>26.669984817504883</v>
      </c>
      <c r="B1104">
        <v>0.93844570373072367</v>
      </c>
      <c r="C1104">
        <v>36.003253078865363</v>
      </c>
      <c r="D1104">
        <v>0.47024998068809509</v>
      </c>
      <c r="E1104">
        <v>685.41351077136665</v>
      </c>
    </row>
    <row r="1105" spans="1:5" x14ac:dyDescent="0.25">
      <c r="A1105">
        <v>26.690004348754883</v>
      </c>
      <c r="B1105">
        <v>0.93934376800413755</v>
      </c>
      <c r="C1105">
        <v>36.052091070126224</v>
      </c>
      <c r="D1105">
        <v>0.47069999575614929</v>
      </c>
      <c r="E1105">
        <v>685.41676089343696</v>
      </c>
    </row>
    <row r="1106" spans="1:5" x14ac:dyDescent="0.25">
      <c r="A1106">
        <v>26.709962844848633</v>
      </c>
      <c r="B1106">
        <v>0.94113656598147455</v>
      </c>
      <c r="C1106">
        <v>36.098955809214928</v>
      </c>
      <c r="D1106">
        <v>0.47159835696220398</v>
      </c>
      <c r="E1106">
        <v>685.4196753221479</v>
      </c>
    </row>
    <row r="1107" spans="1:5" x14ac:dyDescent="0.25">
      <c r="A1107">
        <v>26.729982376098633</v>
      </c>
      <c r="B1107">
        <v>0.9420343328826124</v>
      </c>
      <c r="C1107">
        <v>36.146511186563892</v>
      </c>
      <c r="D1107">
        <v>0.47204822301864624</v>
      </c>
      <c r="E1107">
        <v>685.42267367419868</v>
      </c>
    </row>
    <row r="1108" spans="1:5" x14ac:dyDescent="0.25">
      <c r="A1108">
        <v>26.750001907348633</v>
      </c>
      <c r="B1108">
        <v>0.94293590614888267</v>
      </c>
      <c r="C1108">
        <v>36.19623714130222</v>
      </c>
      <c r="D1108">
        <v>0.47249999642372131</v>
      </c>
      <c r="E1108">
        <v>685.42615267810493</v>
      </c>
    </row>
    <row r="1109" spans="1:5" x14ac:dyDescent="0.25">
      <c r="A1109">
        <v>26.760011672973633</v>
      </c>
      <c r="B1109">
        <v>0.94472489776108737</v>
      </c>
      <c r="C1109">
        <v>36.222086744757462</v>
      </c>
      <c r="D1109">
        <v>0.47339645028114319</v>
      </c>
      <c r="E1109">
        <v>685.42802950915961</v>
      </c>
    </row>
    <row r="1110" spans="1:5" x14ac:dyDescent="0.25">
      <c r="A1110">
        <v>26.769960403442383</v>
      </c>
      <c r="B1110">
        <v>0.94473197522125529</v>
      </c>
      <c r="C1110">
        <v>36.248528323864356</v>
      </c>
      <c r="D1110">
        <v>0.47339999675750732</v>
      </c>
      <c r="E1110">
        <v>685.42991396960883</v>
      </c>
    </row>
    <row r="1111" spans="1:5" x14ac:dyDescent="0.25">
      <c r="A1111">
        <v>26.779970169067383</v>
      </c>
      <c r="B1111">
        <v>0.94652096683345999</v>
      </c>
      <c r="C1111">
        <v>36.275364553405673</v>
      </c>
      <c r="D1111">
        <v>0.4742964506149292</v>
      </c>
      <c r="E1111">
        <v>685.43175265369086</v>
      </c>
    </row>
    <row r="1112" spans="1:5" x14ac:dyDescent="0.25">
      <c r="A1112">
        <v>26.789979934692383</v>
      </c>
      <c r="B1112">
        <v>0.94652804429362791</v>
      </c>
      <c r="C1112">
        <v>36.301806132512567</v>
      </c>
      <c r="D1112">
        <v>0.47429999709129333</v>
      </c>
      <c r="E1112">
        <v>685.43349215564399</v>
      </c>
    </row>
    <row r="1113" spans="1:5" x14ac:dyDescent="0.25">
      <c r="A1113">
        <v>26.799989700317383</v>
      </c>
      <c r="B1113">
        <v>0.94742254009973026</v>
      </c>
      <c r="C1113">
        <v>36.32726108553338</v>
      </c>
      <c r="D1113">
        <v>0.47474822402000427</v>
      </c>
      <c r="E1113">
        <v>685.4351553636518</v>
      </c>
    </row>
    <row r="1114" spans="1:5" x14ac:dyDescent="0.25">
      <c r="A1114">
        <v>26.820009231567383</v>
      </c>
      <c r="B1114">
        <v>0.94921504070479124</v>
      </c>
      <c r="C1114">
        <v>36.374421812447906</v>
      </c>
      <c r="D1114">
        <v>0.47564643621444702</v>
      </c>
      <c r="E1114">
        <v>685.43839785632758</v>
      </c>
    </row>
    <row r="1115" spans="1:5" x14ac:dyDescent="0.25">
      <c r="A1115">
        <v>26.839967727661133</v>
      </c>
      <c r="B1115">
        <v>0.95011661397106151</v>
      </c>
      <c r="C1115">
        <v>36.418819986321417</v>
      </c>
      <c r="D1115">
        <v>0.47609820961952209</v>
      </c>
      <c r="E1115">
        <v>685.44127413806586</v>
      </c>
    </row>
    <row r="1116" spans="1:5" x14ac:dyDescent="0.25">
      <c r="A1116">
        <v>26.859987258911133</v>
      </c>
      <c r="B1116">
        <v>0.95101467824447539</v>
      </c>
      <c r="C1116">
        <v>36.464698099324046</v>
      </c>
      <c r="D1116">
        <v>0.47654822468757629</v>
      </c>
      <c r="E1116">
        <v>685.44411990222602</v>
      </c>
    </row>
    <row r="1117" spans="1:5" x14ac:dyDescent="0.25">
      <c r="A1117">
        <v>26.880006790161133</v>
      </c>
      <c r="B1117">
        <v>0.95191625151074566</v>
      </c>
      <c r="C1117">
        <v>36.513338765367692</v>
      </c>
      <c r="D1117">
        <v>0.47699999809265137</v>
      </c>
      <c r="E1117">
        <v>685.44737765369086</v>
      </c>
    </row>
    <row r="1118" spans="1:5" x14ac:dyDescent="0.25">
      <c r="A1118">
        <v>26.899965286254883</v>
      </c>
      <c r="B1118">
        <v>0.95370904948808266</v>
      </c>
      <c r="C1118">
        <v>36.563656695757665</v>
      </c>
      <c r="D1118">
        <v>0.47789835929870605</v>
      </c>
      <c r="E1118">
        <v>685.45105502185493</v>
      </c>
    </row>
    <row r="1119" spans="1:5" x14ac:dyDescent="0.25">
      <c r="A1119">
        <v>26.909975051879883</v>
      </c>
      <c r="B1119">
        <v>0.95460735165931732</v>
      </c>
      <c r="C1119">
        <v>36.589900949647344</v>
      </c>
      <c r="D1119">
        <v>0.4783484935760498</v>
      </c>
      <c r="E1119">
        <v>685.45293185290961</v>
      </c>
    </row>
    <row r="1120" spans="1:5" x14ac:dyDescent="0.25">
      <c r="A1120">
        <v>26.919984817504883</v>
      </c>
      <c r="B1120">
        <v>0.95550565383055208</v>
      </c>
      <c r="C1120">
        <v>36.616342528754231</v>
      </c>
      <c r="D1120">
        <v>0.47879862785339355</v>
      </c>
      <c r="E1120">
        <v>685.45471713122993</v>
      </c>
    </row>
    <row r="1121" spans="1:5" x14ac:dyDescent="0.25">
      <c r="A1121">
        <v>26.929994583129883</v>
      </c>
      <c r="B1121">
        <v>0.9555083896554909</v>
      </c>
      <c r="C1121">
        <v>36.642784107861125</v>
      </c>
      <c r="D1121">
        <v>0.47879999876022339</v>
      </c>
      <c r="E1121">
        <v>685.45638033923774</v>
      </c>
    </row>
    <row r="1122" spans="1:5" x14ac:dyDescent="0.25">
      <c r="A1122">
        <v>26.940004348754883</v>
      </c>
      <c r="B1122">
        <v>0.95640288546159324</v>
      </c>
      <c r="C1122">
        <v>36.668041735664715</v>
      </c>
      <c r="D1122">
        <v>0.47924822568893433</v>
      </c>
      <c r="E1122">
        <v>685.4580054002729</v>
      </c>
    </row>
    <row r="1123" spans="1:5" x14ac:dyDescent="0.25">
      <c r="A1123">
        <v>26.959962844848633</v>
      </c>
      <c r="B1123">
        <v>0.95819948980406255</v>
      </c>
      <c r="C1123">
        <v>36.716386413882539</v>
      </c>
      <c r="D1123">
        <v>0.48014849424362183</v>
      </c>
      <c r="E1123">
        <v>685.46126315173774</v>
      </c>
    </row>
    <row r="1124" spans="1:5" x14ac:dyDescent="0.25">
      <c r="A1124">
        <v>26.979982376098633</v>
      </c>
      <c r="B1124">
        <v>0.95909695933292449</v>
      </c>
      <c r="C1124">
        <v>36.763251152971243</v>
      </c>
      <c r="D1124">
        <v>0.48059821128845215</v>
      </c>
      <c r="E1124">
        <v>685.46423861560493</v>
      </c>
    </row>
    <row r="1125" spans="1:5" x14ac:dyDescent="0.25">
      <c r="A1125">
        <v>27.000001907348633</v>
      </c>
      <c r="B1125">
        <v>0.95999853259919476</v>
      </c>
      <c r="C1125">
        <v>36.813371758144008</v>
      </c>
      <c r="D1125">
        <v>0.48104998469352722</v>
      </c>
      <c r="E1125">
        <v>685.46736666736274</v>
      </c>
    </row>
    <row r="1126" spans="1:5" x14ac:dyDescent="0.25">
      <c r="A1126">
        <v>27.010011672973633</v>
      </c>
      <c r="B1126">
        <v>0.96089302840529711</v>
      </c>
      <c r="C1126">
        <v>36.83961601203368</v>
      </c>
      <c r="D1126">
        <v>0.48149821162223816</v>
      </c>
      <c r="E1126">
        <v>685.46912142810493</v>
      </c>
    </row>
    <row r="1127" spans="1:5" x14ac:dyDescent="0.25">
      <c r="A1127">
        <v>27.019960403442383</v>
      </c>
      <c r="B1127">
        <v>0.96179133057653177</v>
      </c>
      <c r="C1127">
        <v>36.866057591140574</v>
      </c>
      <c r="D1127">
        <v>0.48194834589958191</v>
      </c>
      <c r="E1127">
        <v>685.47099825915961</v>
      </c>
    </row>
    <row r="1128" spans="1:5" x14ac:dyDescent="0.25">
      <c r="A1128">
        <v>27.029970169067383</v>
      </c>
      <c r="B1128">
        <v>0.96268963274776642</v>
      </c>
      <c r="C1128">
        <v>36.892893820681891</v>
      </c>
      <c r="D1128">
        <v>0.48239848017692566</v>
      </c>
      <c r="E1128">
        <v>685.47298190173774</v>
      </c>
    </row>
    <row r="1129" spans="1:5" x14ac:dyDescent="0.25">
      <c r="A1129">
        <v>27.039979934692383</v>
      </c>
      <c r="B1129">
        <v>0.96358793491900108</v>
      </c>
      <c r="C1129">
        <v>36.92032202587486</v>
      </c>
      <c r="D1129">
        <v>0.48284861445426941</v>
      </c>
      <c r="E1129">
        <v>685.47498080310493</v>
      </c>
    </row>
    <row r="1130" spans="1:5" x14ac:dyDescent="0.25">
      <c r="A1130">
        <v>27.049989700317383</v>
      </c>
      <c r="B1130">
        <v>0.96448623709023584</v>
      </c>
      <c r="C1130">
        <v>36.947355580633399</v>
      </c>
      <c r="D1130">
        <v>0.48329874873161316</v>
      </c>
      <c r="E1130">
        <v>685.47685763415961</v>
      </c>
    </row>
    <row r="1131" spans="1:5" x14ac:dyDescent="0.25">
      <c r="A1131">
        <v>27.059999465942383</v>
      </c>
      <c r="B1131">
        <v>0.9653845392614705</v>
      </c>
      <c r="C1131">
        <v>36.973994484957508</v>
      </c>
      <c r="D1131">
        <v>0.48374888300895691</v>
      </c>
      <c r="E1131">
        <v>685.47856661853461</v>
      </c>
    </row>
    <row r="1132" spans="1:5" x14ac:dyDescent="0.25">
      <c r="A1132">
        <v>27.070009231567383</v>
      </c>
      <c r="B1132">
        <v>0.96628284143270515</v>
      </c>
      <c r="C1132">
        <v>37.000041413629965</v>
      </c>
      <c r="D1132">
        <v>0.48419901728630066</v>
      </c>
      <c r="E1132">
        <v>685.48017642078071</v>
      </c>
    </row>
    <row r="1133" spans="1:5" x14ac:dyDescent="0.25">
      <c r="A1133">
        <v>27.089967727661133</v>
      </c>
      <c r="B1133">
        <v>0.96717929989582885</v>
      </c>
      <c r="C1133">
        <v>37.048780742282219</v>
      </c>
      <c r="D1133">
        <v>0.48464822769165039</v>
      </c>
      <c r="E1133">
        <v>685.48336550769477</v>
      </c>
    </row>
    <row r="1134" spans="1:5" x14ac:dyDescent="0.25">
      <c r="A1134">
        <v>27.109987258911133</v>
      </c>
      <c r="B1134">
        <v>0.96808087316209912</v>
      </c>
      <c r="C1134">
        <v>37.095053505719278</v>
      </c>
      <c r="D1134">
        <v>0.48510000109672546</v>
      </c>
      <c r="E1134">
        <v>685.48629519519477</v>
      </c>
    </row>
    <row r="1135" spans="1:5" x14ac:dyDescent="0.25">
      <c r="A1135">
        <v>27.130006790161133</v>
      </c>
      <c r="B1135">
        <v>0.96897887796105775</v>
      </c>
      <c r="C1135">
        <v>37.143003533502664</v>
      </c>
      <c r="D1135">
        <v>0.48554998636245728</v>
      </c>
      <c r="E1135">
        <v>685.48936984119086</v>
      </c>
    </row>
    <row r="1136" spans="1:5" x14ac:dyDescent="0.25">
      <c r="A1136">
        <v>27.149965286254883</v>
      </c>
      <c r="B1136">
        <v>0.97077167593839475</v>
      </c>
      <c r="C1136">
        <v>37.19243350041517</v>
      </c>
      <c r="D1136">
        <v>0.48644834756851196</v>
      </c>
      <c r="E1136">
        <v>685.4929175096479</v>
      </c>
    </row>
    <row r="1137" spans="1:5" x14ac:dyDescent="0.25">
      <c r="A1137">
        <v>27.159975051879883</v>
      </c>
      <c r="B1137">
        <v>0.97166997810962941</v>
      </c>
      <c r="C1137">
        <v>37.217691128218767</v>
      </c>
      <c r="D1137">
        <v>0.48689848184585571</v>
      </c>
      <c r="E1137">
        <v>685.49475619372993</v>
      </c>
    </row>
    <row r="1138" spans="1:5" x14ac:dyDescent="0.25">
      <c r="A1138">
        <v>27.169984817504883</v>
      </c>
      <c r="B1138">
        <v>0.97256828028086406</v>
      </c>
      <c r="C1138">
        <v>37.24314608123958</v>
      </c>
      <c r="D1138">
        <v>0.48734861612319946</v>
      </c>
      <c r="E1138">
        <v>685.49659487781196</v>
      </c>
    </row>
    <row r="1139" spans="1:5" x14ac:dyDescent="0.25">
      <c r="A1139">
        <v>27.179994583129883</v>
      </c>
      <c r="B1139">
        <v>0.97346658245209883</v>
      </c>
      <c r="C1139">
        <v>37.269193009912044</v>
      </c>
      <c r="D1139">
        <v>0.48779875040054321</v>
      </c>
      <c r="E1139">
        <v>685.49835726794868</v>
      </c>
    </row>
    <row r="1140" spans="1:5" x14ac:dyDescent="0.25">
      <c r="A1140">
        <v>27.190004348754883</v>
      </c>
      <c r="B1140">
        <v>0.97346908037921687</v>
      </c>
      <c r="C1140">
        <v>37.295437263801716</v>
      </c>
      <c r="D1140">
        <v>0.4878000020980835</v>
      </c>
      <c r="E1140">
        <v>685.49998232898383</v>
      </c>
    </row>
    <row r="1141" spans="1:5" x14ac:dyDescent="0.25">
      <c r="A1141">
        <v>27.199953079223633</v>
      </c>
      <c r="B1141">
        <v>0.97436357618531921</v>
      </c>
      <c r="C1141">
        <v>37.320694891605314</v>
      </c>
      <c r="D1141">
        <v>0.48824822902679443</v>
      </c>
      <c r="E1141">
        <v>685.5015616136518</v>
      </c>
    </row>
    <row r="1142" spans="1:5" x14ac:dyDescent="0.25">
      <c r="A1142">
        <v>27.219972610473633</v>
      </c>
      <c r="B1142">
        <v>0.97616018052778852</v>
      </c>
      <c r="C1142">
        <v>37.367658293302625</v>
      </c>
      <c r="D1142">
        <v>0.48914849758148193</v>
      </c>
      <c r="E1142">
        <v>685.50483462390571</v>
      </c>
    </row>
    <row r="1143" spans="1:5" x14ac:dyDescent="0.25">
      <c r="A1143">
        <v>27.239992141723633</v>
      </c>
      <c r="B1143">
        <v>0.97706121852396211</v>
      </c>
      <c r="C1143">
        <v>37.411957804567528</v>
      </c>
      <c r="D1143">
        <v>0.48960000276565552</v>
      </c>
      <c r="E1143">
        <v>685.50789401111274</v>
      </c>
    </row>
    <row r="1144" spans="1:5" x14ac:dyDescent="0.25">
      <c r="A1144">
        <v>27.260011672973633</v>
      </c>
      <c r="B1144">
        <v>0.97795922332292073</v>
      </c>
      <c r="C1144">
        <v>37.457737254961543</v>
      </c>
      <c r="D1144">
        <v>0.49004998803138733</v>
      </c>
      <c r="E1144">
        <v>685.51077029285102</v>
      </c>
    </row>
    <row r="1145" spans="1:5" x14ac:dyDescent="0.25">
      <c r="A1145">
        <v>27.279970169067383</v>
      </c>
      <c r="B1145">
        <v>0.97885728759633472</v>
      </c>
      <c r="C1145">
        <v>37.506279258396582</v>
      </c>
      <c r="D1145">
        <v>0.49050000309944153</v>
      </c>
      <c r="E1145">
        <v>685.51399752673774</v>
      </c>
    </row>
    <row r="1146" spans="1:5" x14ac:dyDescent="0.25">
      <c r="A1146">
        <v>27.299989700317383</v>
      </c>
      <c r="B1146">
        <v>0.98154838774490638</v>
      </c>
      <c r="C1146">
        <v>37.554623936614405</v>
      </c>
      <c r="D1146">
        <v>0.49184849858283997</v>
      </c>
      <c r="E1146">
        <v>685.51762911853461</v>
      </c>
    </row>
    <row r="1147" spans="1:5" x14ac:dyDescent="0.25">
      <c r="A1147">
        <v>27.309999465942383</v>
      </c>
      <c r="B1147">
        <v>0.98155136146766597</v>
      </c>
      <c r="C1147">
        <v>37.579881564418002</v>
      </c>
      <c r="D1147">
        <v>0.49184998869895935</v>
      </c>
      <c r="E1147">
        <v>685.51945254382758</v>
      </c>
    </row>
    <row r="1148" spans="1:5" x14ac:dyDescent="0.25">
      <c r="A1148">
        <v>27.320009231567383</v>
      </c>
      <c r="B1148">
        <v>0.98334035307987067</v>
      </c>
      <c r="C1148">
        <v>37.606125818307675</v>
      </c>
      <c r="D1148">
        <v>0.49274644255638123</v>
      </c>
      <c r="E1148">
        <v>685.52113864001899</v>
      </c>
    </row>
    <row r="1149" spans="1:5" x14ac:dyDescent="0.25">
      <c r="A1149">
        <v>27.329957962036133</v>
      </c>
      <c r="B1149">
        <v>0.98334743054003859</v>
      </c>
      <c r="C1149">
        <v>37.632370072197354</v>
      </c>
      <c r="D1149">
        <v>0.49274998903274536</v>
      </c>
      <c r="E1149">
        <v>685.52275607165961</v>
      </c>
    </row>
    <row r="1150" spans="1:5" x14ac:dyDescent="0.25">
      <c r="A1150">
        <v>27.339967727661133</v>
      </c>
      <c r="B1150">
        <v>0.98424192634614094</v>
      </c>
      <c r="C1150">
        <v>37.657627700000951</v>
      </c>
      <c r="D1150">
        <v>0.4931982159614563</v>
      </c>
      <c r="E1150">
        <v>685.52438113269477</v>
      </c>
    </row>
    <row r="1151" spans="1:5" x14ac:dyDescent="0.25">
      <c r="A1151">
        <v>27.359987258911133</v>
      </c>
      <c r="B1151">
        <v>0.98603853068861025</v>
      </c>
      <c r="C1151">
        <v>37.705775053001553</v>
      </c>
      <c r="D1151">
        <v>0.4940984845161438</v>
      </c>
      <c r="E1151">
        <v>685.52781436023383</v>
      </c>
    </row>
    <row r="1152" spans="1:5" x14ac:dyDescent="0.25">
      <c r="A1152">
        <v>27.380006790161133</v>
      </c>
      <c r="B1152">
        <v>0.98693605969192744</v>
      </c>
      <c r="C1152">
        <v>37.752935779916079</v>
      </c>
      <c r="D1152">
        <v>0.49454823136329651</v>
      </c>
      <c r="E1152">
        <v>685.53095767078071</v>
      </c>
    </row>
    <row r="1153" spans="1:5" x14ac:dyDescent="0.25">
      <c r="A1153">
        <v>27.389955520629883</v>
      </c>
      <c r="B1153">
        <v>0.98693956868478372</v>
      </c>
      <c r="C1153">
        <v>37.778193407719677</v>
      </c>
      <c r="D1153">
        <v>0.49454998970031738</v>
      </c>
      <c r="E1153">
        <v>685.5324682908979</v>
      </c>
    </row>
    <row r="1154" spans="1:5" x14ac:dyDescent="0.25">
      <c r="A1154">
        <v>27.399965286254883</v>
      </c>
      <c r="B1154">
        <v>0.98783406449088607</v>
      </c>
      <c r="C1154">
        <v>37.804437661609356</v>
      </c>
      <c r="D1154">
        <v>0.49499821662902832</v>
      </c>
      <c r="E1154">
        <v>685.53406283435493</v>
      </c>
    </row>
    <row r="1155" spans="1:5" x14ac:dyDescent="0.25">
      <c r="A1155">
        <v>27.409975051879883</v>
      </c>
      <c r="B1155">
        <v>0.98873236666212072</v>
      </c>
      <c r="C1155">
        <v>37.830681915499028</v>
      </c>
      <c r="D1155">
        <v>0.49544835090637207</v>
      </c>
      <c r="E1155">
        <v>685.53577181872993</v>
      </c>
    </row>
    <row r="1156" spans="1:5" x14ac:dyDescent="0.25">
      <c r="A1156">
        <v>27.419984817504883</v>
      </c>
      <c r="B1156">
        <v>0.98963066883335538</v>
      </c>
      <c r="C1156">
        <v>37.857320819823137</v>
      </c>
      <c r="D1156">
        <v>0.49589848518371582</v>
      </c>
      <c r="E1156">
        <v>685.53757998523383</v>
      </c>
    </row>
    <row r="1157" spans="1:5" x14ac:dyDescent="0.25">
      <c r="A1157">
        <v>27.429994583129883</v>
      </c>
      <c r="B1157">
        <v>0.99052897100459014</v>
      </c>
      <c r="C1157">
        <v>37.883959724147239</v>
      </c>
      <c r="D1157">
        <v>0.49634861946105957</v>
      </c>
      <c r="E1157">
        <v>685.53948733386665</v>
      </c>
    </row>
    <row r="1158" spans="1:5" x14ac:dyDescent="0.25">
      <c r="A1158">
        <v>27.440004348754883</v>
      </c>
      <c r="B1158">
        <v>0.9914272731758248</v>
      </c>
      <c r="C1158">
        <v>37.911387929340208</v>
      </c>
      <c r="D1158">
        <v>0.49679875373840332</v>
      </c>
      <c r="E1158">
        <v>685.54144045886665</v>
      </c>
    </row>
    <row r="1159" spans="1:5" x14ac:dyDescent="0.25">
      <c r="A1159">
        <v>27.449953079223633</v>
      </c>
      <c r="B1159">
        <v>0.99232557534705945</v>
      </c>
      <c r="C1159">
        <v>37.938618809315962</v>
      </c>
      <c r="D1159">
        <v>0.49724888801574707</v>
      </c>
      <c r="E1159">
        <v>685.54334017810493</v>
      </c>
    </row>
    <row r="1160" spans="1:5" x14ac:dyDescent="0.25">
      <c r="A1160">
        <v>27.459962844848633</v>
      </c>
      <c r="B1160">
        <v>0.99232777590190158</v>
      </c>
      <c r="C1160">
        <v>37.965455038857286</v>
      </c>
      <c r="D1160">
        <v>0.49724999070167542</v>
      </c>
      <c r="E1160">
        <v>685.54511782703071</v>
      </c>
    </row>
    <row r="1161" spans="1:5" x14ac:dyDescent="0.25">
      <c r="A1161">
        <v>27.469972610473633</v>
      </c>
      <c r="B1161">
        <v>0.99322227170800392</v>
      </c>
      <c r="C1161">
        <v>37.991699292746958</v>
      </c>
      <c r="D1161">
        <v>0.49769821763038635</v>
      </c>
      <c r="E1161">
        <v>685.54682681140571</v>
      </c>
    </row>
    <row r="1162" spans="1:5" x14ac:dyDescent="0.25">
      <c r="A1162">
        <v>27.489992141723633</v>
      </c>
      <c r="B1162">
        <v>0.99501887605047323</v>
      </c>
      <c r="C1162">
        <v>38.040833271833641</v>
      </c>
      <c r="D1162">
        <v>0.49859848618507385</v>
      </c>
      <c r="E1162">
        <v>685.5501455980268</v>
      </c>
    </row>
    <row r="1163" spans="1:5" x14ac:dyDescent="0.25">
      <c r="A1163">
        <v>27.510011672973633</v>
      </c>
      <c r="B1163">
        <v>0.99591991404664681</v>
      </c>
      <c r="C1163">
        <v>38.087204697879308</v>
      </c>
      <c r="D1163">
        <v>0.49904999136924744</v>
      </c>
      <c r="E1163">
        <v>685.55317446765571</v>
      </c>
    </row>
    <row r="1164" spans="1:5" x14ac:dyDescent="0.25">
      <c r="A1164">
        <v>27.529970169067383</v>
      </c>
      <c r="B1164">
        <v>0.99681797832006069</v>
      </c>
      <c r="C1164">
        <v>38.135549376097131</v>
      </c>
      <c r="D1164">
        <v>0.49950000643730164</v>
      </c>
      <c r="E1164">
        <v>685.5562491136518</v>
      </c>
    </row>
    <row r="1165" spans="1:5" x14ac:dyDescent="0.25">
      <c r="A1165">
        <v>27.549989700317383</v>
      </c>
      <c r="B1165">
        <v>0.99861071682294245</v>
      </c>
      <c r="C1165">
        <v>38.185571318661282</v>
      </c>
      <c r="D1165">
        <v>0.50039833784103394</v>
      </c>
      <c r="E1165">
        <v>685.5596670824018</v>
      </c>
    </row>
    <row r="1166" spans="1:5" x14ac:dyDescent="0.25">
      <c r="A1166">
        <v>27.559999465942383</v>
      </c>
      <c r="B1166">
        <v>0.9995090189941771</v>
      </c>
      <c r="C1166">
        <v>38.211223596899309</v>
      </c>
      <c r="D1166">
        <v>0.50084847211837769</v>
      </c>
      <c r="E1166">
        <v>685.56149050769477</v>
      </c>
    </row>
    <row r="1167" spans="1:5" x14ac:dyDescent="0.25">
      <c r="A1167">
        <v>27.570009231567383</v>
      </c>
      <c r="B1167">
        <v>1.0004073211654119</v>
      </c>
      <c r="C1167">
        <v>38.237270525571773</v>
      </c>
      <c r="D1167">
        <v>0.50129860639572144</v>
      </c>
      <c r="E1167">
        <v>685.56331393298774</v>
      </c>
    </row>
    <row r="1168" spans="1:5" x14ac:dyDescent="0.25">
      <c r="A1168">
        <v>27.579957962036133</v>
      </c>
      <c r="B1168">
        <v>1.0013056233366464</v>
      </c>
      <c r="C1168">
        <v>38.26410675511309</v>
      </c>
      <c r="D1168">
        <v>0.50174874067306519</v>
      </c>
      <c r="E1168">
        <v>685.56510684070258</v>
      </c>
    </row>
    <row r="1169" spans="1:5" x14ac:dyDescent="0.25">
      <c r="A1169">
        <v>27.589967727661133</v>
      </c>
      <c r="B1169">
        <v>1.0022039255078812</v>
      </c>
      <c r="C1169">
        <v>38.290351009002769</v>
      </c>
      <c r="D1169">
        <v>0.50219887495040894</v>
      </c>
      <c r="E1169">
        <v>685.56679293689399</v>
      </c>
    </row>
    <row r="1170" spans="1:5" x14ac:dyDescent="0.25">
      <c r="A1170">
        <v>27.599977493286133</v>
      </c>
      <c r="B1170">
        <v>1.0022061855371784</v>
      </c>
      <c r="C1170">
        <v>38.316200612458012</v>
      </c>
      <c r="D1170">
        <v>0.50220000743865967</v>
      </c>
      <c r="E1170">
        <v>685.56847140369086</v>
      </c>
    </row>
    <row r="1171" spans="1:5" x14ac:dyDescent="0.25">
      <c r="A1171">
        <v>27.619997024536133</v>
      </c>
      <c r="B1171">
        <v>1.0040021951350959</v>
      </c>
      <c r="C1171">
        <v>38.363657327198361</v>
      </c>
      <c r="D1171">
        <v>0.50309997797012329</v>
      </c>
      <c r="E1171">
        <v>685.57182833728461</v>
      </c>
    </row>
    <row r="1172" spans="1:5" x14ac:dyDescent="0.25">
      <c r="A1172">
        <v>27.639955520629883</v>
      </c>
      <c r="B1172">
        <v>1.0049002594085097</v>
      </c>
      <c r="C1172">
        <v>38.406871549768582</v>
      </c>
      <c r="D1172">
        <v>0.50354999303817749</v>
      </c>
      <c r="E1172">
        <v>685.57484957751899</v>
      </c>
    </row>
    <row r="1173" spans="1:5" x14ac:dyDescent="0.25">
      <c r="A1173">
        <v>27.659975051879883</v>
      </c>
      <c r="B1173">
        <v>1.0066930573858468</v>
      </c>
      <c r="C1173">
        <v>38.451861699293737</v>
      </c>
      <c r="D1173">
        <v>0.50444835424423218</v>
      </c>
      <c r="E1173">
        <v>685.57758853015571</v>
      </c>
    </row>
    <row r="1174" spans="1:5" x14ac:dyDescent="0.25">
      <c r="A1174">
        <v>27.679994583129883</v>
      </c>
      <c r="B1174">
        <v>1.0075908837614398</v>
      </c>
      <c r="C1174">
        <v>38.498825100991048</v>
      </c>
      <c r="D1174">
        <v>0.50489825010299683</v>
      </c>
      <c r="E1174">
        <v>685.58069369372993</v>
      </c>
    </row>
    <row r="1175" spans="1:5" x14ac:dyDescent="0.25">
      <c r="A1175">
        <v>27.699953079223633</v>
      </c>
      <c r="B1175">
        <v>1.0093874881039091</v>
      </c>
      <c r="C1175">
        <v>38.548353730512162</v>
      </c>
      <c r="D1175">
        <v>0.50579851865768433</v>
      </c>
      <c r="E1175">
        <v>685.5842261033979</v>
      </c>
    </row>
    <row r="1176" spans="1:5" x14ac:dyDescent="0.25">
      <c r="A1176">
        <v>27.709962844848633</v>
      </c>
      <c r="B1176">
        <v>1.0093904618266689</v>
      </c>
      <c r="C1176">
        <v>38.574203333967404</v>
      </c>
      <c r="D1176">
        <v>0.50580000877380371</v>
      </c>
      <c r="E1176">
        <v>685.58608004626899</v>
      </c>
    </row>
    <row r="1177" spans="1:5" x14ac:dyDescent="0.25">
      <c r="A1177">
        <v>27.719972610473633</v>
      </c>
      <c r="B1177">
        <v>1.0111794534388734</v>
      </c>
      <c r="C1177">
        <v>38.600052937422653</v>
      </c>
      <c r="D1177">
        <v>0.50669646263122559</v>
      </c>
      <c r="E1177">
        <v>685.5878882127729</v>
      </c>
    </row>
    <row r="1178" spans="1:5" x14ac:dyDescent="0.25">
      <c r="A1178">
        <v>27.729982376098633</v>
      </c>
      <c r="B1178">
        <v>1.0111864714245862</v>
      </c>
      <c r="C1178">
        <v>38.62649451652954</v>
      </c>
      <c r="D1178">
        <v>0.50669997930526733</v>
      </c>
      <c r="E1178">
        <v>685.58961245593696</v>
      </c>
    </row>
    <row r="1179" spans="1:5" x14ac:dyDescent="0.25">
      <c r="A1179">
        <v>27.739992141723633</v>
      </c>
      <c r="B1179">
        <v>1.0120809672306885</v>
      </c>
      <c r="C1179">
        <v>38.652146794767567</v>
      </c>
      <c r="D1179">
        <v>0.50714820623397827</v>
      </c>
      <c r="E1179">
        <v>685.59127566394477</v>
      </c>
    </row>
    <row r="1180" spans="1:5" x14ac:dyDescent="0.25">
      <c r="A1180">
        <v>27.760011672973633</v>
      </c>
      <c r="B1180">
        <v>1.0129825999714139</v>
      </c>
      <c r="C1180">
        <v>38.700688798202606</v>
      </c>
      <c r="D1180">
        <v>0.50760000944137573</v>
      </c>
      <c r="E1180">
        <v>685.59459445056586</v>
      </c>
    </row>
    <row r="1181" spans="1:5" x14ac:dyDescent="0.25">
      <c r="A1181">
        <v>27.779970169067383</v>
      </c>
      <c r="B1181">
        <v>1.014775397948751</v>
      </c>
      <c r="C1181">
        <v>38.747849525117132</v>
      </c>
      <c r="D1181">
        <v>0.50849837064743042</v>
      </c>
      <c r="E1181">
        <v>685.59759280261665</v>
      </c>
    </row>
    <row r="1182" spans="1:5" x14ac:dyDescent="0.25">
      <c r="A1182">
        <v>27.799989700317383</v>
      </c>
      <c r="B1182">
        <v>1.0156766738427454</v>
      </c>
      <c r="C1182">
        <v>38.796391528552171</v>
      </c>
      <c r="D1182">
        <v>0.50894999504089355</v>
      </c>
      <c r="E1182">
        <v>685.60061404285102</v>
      </c>
    </row>
    <row r="1183" spans="1:5" x14ac:dyDescent="0.25">
      <c r="A1183">
        <v>27.809999465942383</v>
      </c>
      <c r="B1183">
        <v>1.0165711696488478</v>
      </c>
      <c r="C1183">
        <v>38.821846481572983</v>
      </c>
      <c r="D1183">
        <v>0.50939822196960449</v>
      </c>
      <c r="E1183">
        <v>685.6022925096479</v>
      </c>
    </row>
    <row r="1184" spans="1:5" x14ac:dyDescent="0.25">
      <c r="A1184">
        <v>27.820009231567383</v>
      </c>
      <c r="B1184">
        <v>1.0174694718200823</v>
      </c>
      <c r="C1184">
        <v>38.84789341024544</v>
      </c>
      <c r="D1184">
        <v>0.50984835624694824</v>
      </c>
      <c r="E1184">
        <v>685.60411593494086</v>
      </c>
    </row>
    <row r="1185" spans="1:5" x14ac:dyDescent="0.25">
      <c r="A1185">
        <v>27.829957962036133</v>
      </c>
      <c r="B1185">
        <v>1.0183677739913171</v>
      </c>
      <c r="C1185">
        <v>38.874729639786764</v>
      </c>
      <c r="D1185">
        <v>0.51029849052429199</v>
      </c>
      <c r="E1185">
        <v>685.60606905994086</v>
      </c>
    </row>
    <row r="1186" spans="1:5" x14ac:dyDescent="0.25">
      <c r="A1186">
        <v>27.839967727661133</v>
      </c>
      <c r="B1186">
        <v>1.0192660761625516</v>
      </c>
      <c r="C1186">
        <v>38.901960519762518</v>
      </c>
      <c r="D1186">
        <v>0.51074862480163574</v>
      </c>
      <c r="E1186">
        <v>685.6080069261518</v>
      </c>
    </row>
    <row r="1187" spans="1:5" x14ac:dyDescent="0.25">
      <c r="A1187">
        <v>27.849977493286133</v>
      </c>
      <c r="B1187">
        <v>1.0201643783337864</v>
      </c>
      <c r="C1187">
        <v>38.929586050172702</v>
      </c>
      <c r="D1187">
        <v>0.51119875907897949</v>
      </c>
      <c r="E1187">
        <v>685.60991427478461</v>
      </c>
    </row>
    <row r="1188" spans="1:5" x14ac:dyDescent="0.25">
      <c r="A1188">
        <v>27.859987258911133</v>
      </c>
      <c r="B1188">
        <v>1.0210626805050209</v>
      </c>
      <c r="C1188">
        <v>38.956422279714019</v>
      </c>
      <c r="D1188">
        <v>0.51164889335632324</v>
      </c>
      <c r="E1188">
        <v>685.61175295886665</v>
      </c>
    </row>
    <row r="1189" spans="1:5" x14ac:dyDescent="0.25">
      <c r="A1189">
        <v>27.869997024536133</v>
      </c>
      <c r="B1189">
        <v>1.0219609826762557</v>
      </c>
      <c r="C1189">
        <v>38.982666533603698</v>
      </c>
      <c r="D1189">
        <v>0.51209902763366699</v>
      </c>
      <c r="E1189">
        <v>685.61347720203071</v>
      </c>
    </row>
    <row r="1190" spans="1:5" x14ac:dyDescent="0.25">
      <c r="A1190">
        <v>27.880006790161133</v>
      </c>
      <c r="B1190">
        <v>1.0228592848474902</v>
      </c>
      <c r="C1190">
        <v>39.008121486624511</v>
      </c>
      <c r="D1190">
        <v>0.51254916191101074</v>
      </c>
      <c r="E1190">
        <v>685.61515566882758</v>
      </c>
    </row>
    <row r="1191" spans="1:5" x14ac:dyDescent="0.25">
      <c r="A1191">
        <v>27.899965286254883</v>
      </c>
      <c r="B1191">
        <v>1.023755445938338</v>
      </c>
      <c r="C1191">
        <v>39.055972851799289</v>
      </c>
      <c r="D1191">
        <v>0.51299822330474854</v>
      </c>
      <c r="E1191">
        <v>685.61821505603461</v>
      </c>
    </row>
    <row r="1192" spans="1:5" x14ac:dyDescent="0.25">
      <c r="A1192">
        <v>27.919984817504883</v>
      </c>
      <c r="B1192">
        <v>1.024653510211752</v>
      </c>
      <c r="C1192">
        <v>39.104120204799898</v>
      </c>
      <c r="D1192">
        <v>0.51344823837280273</v>
      </c>
      <c r="E1192">
        <v>685.62107607898383</v>
      </c>
    </row>
    <row r="1193" spans="1:5" x14ac:dyDescent="0.25">
      <c r="A1193">
        <v>27.940004348754883</v>
      </c>
      <c r="B1193">
        <v>1.0255550240035671</v>
      </c>
      <c r="C1193">
        <v>39.153747496929618</v>
      </c>
      <c r="D1193">
        <v>0.51389998197555542</v>
      </c>
      <c r="E1193">
        <v>685.62429568347602</v>
      </c>
    </row>
    <row r="1194" spans="1:5" x14ac:dyDescent="0.25">
      <c r="A1194">
        <v>27.949953079223633</v>
      </c>
      <c r="B1194">
        <v>1.0273440156157716</v>
      </c>
      <c r="C1194">
        <v>39.179202449950431</v>
      </c>
      <c r="D1194">
        <v>0.51479643583297729</v>
      </c>
      <c r="E1194">
        <v>685.62608859119086</v>
      </c>
    </row>
    <row r="1195" spans="1:5" x14ac:dyDescent="0.25">
      <c r="A1195">
        <v>27.959962844848633</v>
      </c>
      <c r="B1195">
        <v>1.0273511525503949</v>
      </c>
      <c r="C1195">
        <v>39.205644029057325</v>
      </c>
      <c r="D1195">
        <v>0.51480001211166382</v>
      </c>
      <c r="E1195">
        <v>685.62798068103461</v>
      </c>
    </row>
    <row r="1196" spans="1:5" x14ac:dyDescent="0.25">
      <c r="A1196">
        <v>27.969972610473633</v>
      </c>
      <c r="B1196">
        <v>1.0291401441625994</v>
      </c>
      <c r="C1196">
        <v>39.232085608164212</v>
      </c>
      <c r="D1196">
        <v>0.51569646596908569</v>
      </c>
      <c r="E1196">
        <v>685.6298804002729</v>
      </c>
    </row>
    <row r="1197" spans="1:5" x14ac:dyDescent="0.25">
      <c r="A1197">
        <v>27.979982376098633</v>
      </c>
      <c r="B1197">
        <v>1.0291471621483121</v>
      </c>
      <c r="C1197">
        <v>39.258724512488321</v>
      </c>
      <c r="D1197">
        <v>0.51569998264312744</v>
      </c>
      <c r="E1197">
        <v>685.63173434314399</v>
      </c>
    </row>
    <row r="1198" spans="1:5" x14ac:dyDescent="0.25">
      <c r="A1198">
        <v>27.989992141723633</v>
      </c>
      <c r="B1198">
        <v>1.0300416579544145</v>
      </c>
      <c r="C1198">
        <v>39.285363416812423</v>
      </c>
      <c r="D1198">
        <v>0.51614820957183838</v>
      </c>
      <c r="E1198">
        <v>685.63348147449165</v>
      </c>
    </row>
    <row r="1199" spans="1:5" x14ac:dyDescent="0.25">
      <c r="A1199">
        <v>28.000001907348633</v>
      </c>
      <c r="B1199">
        <v>1.0309399601256493</v>
      </c>
      <c r="C1199">
        <v>39.31101569505045</v>
      </c>
      <c r="D1199">
        <v>0.51659834384918213</v>
      </c>
      <c r="E1199">
        <v>685.63513705310493</v>
      </c>
    </row>
    <row r="1200" spans="1:5" x14ac:dyDescent="0.25">
      <c r="A1200">
        <v>28.019960403442383</v>
      </c>
      <c r="B1200">
        <v>1.0327365644681186</v>
      </c>
      <c r="C1200">
        <v>39.358077759356377</v>
      </c>
      <c r="D1200">
        <v>0.51749861240386963</v>
      </c>
      <c r="E1200">
        <v>685.63841006335883</v>
      </c>
    </row>
    <row r="1201" spans="1:5" x14ac:dyDescent="0.25">
      <c r="A1201">
        <v>28.039979934692383</v>
      </c>
      <c r="B1201">
        <v>1.0336337960991597</v>
      </c>
      <c r="C1201">
        <v>39.401094656709375</v>
      </c>
      <c r="D1201">
        <v>0.5179482102394104</v>
      </c>
      <c r="E1201">
        <v>685.64132449206977</v>
      </c>
    </row>
    <row r="1202" spans="1:5" x14ac:dyDescent="0.25">
      <c r="A1202">
        <v>28.059999465942383</v>
      </c>
      <c r="B1202">
        <v>1.0345318603725737</v>
      </c>
      <c r="C1202">
        <v>39.444999517539848</v>
      </c>
      <c r="D1202">
        <v>0.5183982253074646</v>
      </c>
      <c r="E1202">
        <v>685.64412447986274</v>
      </c>
    </row>
    <row r="1203" spans="1:5" x14ac:dyDescent="0.25">
      <c r="A1203">
        <v>28.079957962036133</v>
      </c>
      <c r="B1203">
        <v>1.0354334931132991</v>
      </c>
      <c r="C1203">
        <v>39.491666931411338</v>
      </c>
      <c r="D1203">
        <v>0.51885002851486206</v>
      </c>
      <c r="E1203">
        <v>685.64738223132758</v>
      </c>
    </row>
    <row r="1204" spans="1:5" x14ac:dyDescent="0.25">
      <c r="A1204">
        <v>28.099977493286133</v>
      </c>
      <c r="B1204">
        <v>1.037226291090636</v>
      </c>
      <c r="C1204">
        <v>39.540208934846369</v>
      </c>
      <c r="D1204">
        <v>0.51974838972091675</v>
      </c>
      <c r="E1204">
        <v>685.65109011706977</v>
      </c>
    </row>
    <row r="1205" spans="1:5" x14ac:dyDescent="0.25">
      <c r="A1205">
        <v>28.119997024536133</v>
      </c>
      <c r="B1205">
        <v>1.0399211976043401</v>
      </c>
      <c r="C1205">
        <v>39.591414828713816</v>
      </c>
      <c r="D1205">
        <v>0.521098792552948</v>
      </c>
      <c r="E1205">
        <v>685.65472170886665</v>
      </c>
    </row>
    <row r="1206" spans="1:5" x14ac:dyDescent="0.25">
      <c r="A1206">
        <v>28.130006790161133</v>
      </c>
      <c r="B1206">
        <v>1.0399235765825479</v>
      </c>
      <c r="C1206">
        <v>39.617264432169065</v>
      </c>
      <c r="D1206">
        <v>0.52109998464584351</v>
      </c>
      <c r="E1206">
        <v>685.65637728747993</v>
      </c>
    </row>
    <row r="1207" spans="1:5" x14ac:dyDescent="0.25">
      <c r="A1207">
        <v>28.149965286254883</v>
      </c>
      <c r="B1207">
        <v>1.0417163745598848</v>
      </c>
      <c r="C1207">
        <v>39.666595736472964</v>
      </c>
      <c r="D1207">
        <v>0.52199834585189819</v>
      </c>
      <c r="E1207">
        <v>685.65965029773383</v>
      </c>
    </row>
    <row r="1208" spans="1:5" x14ac:dyDescent="0.25">
      <c r="A1208">
        <v>28.169984817504883</v>
      </c>
      <c r="B1208">
        <v>1.0426176504538791</v>
      </c>
      <c r="C1208">
        <v>39.71296716251863</v>
      </c>
      <c r="D1208">
        <v>0.52244997024536133</v>
      </c>
      <c r="E1208">
        <v>685.66280886706977</v>
      </c>
    </row>
    <row r="1209" spans="1:5" x14ac:dyDescent="0.25">
      <c r="A1209">
        <v>28.190004348754883</v>
      </c>
      <c r="B1209">
        <v>1.044410448431216</v>
      </c>
      <c r="C1209">
        <v>39.761706491170884</v>
      </c>
      <c r="D1209">
        <v>0.52334833145141602</v>
      </c>
      <c r="E1209">
        <v>685.6657690721479</v>
      </c>
    </row>
    <row r="1210" spans="1:5" x14ac:dyDescent="0.25">
      <c r="A1210">
        <v>28.199953079223633</v>
      </c>
      <c r="B1210">
        <v>1.0444137790007069</v>
      </c>
      <c r="C1210">
        <v>39.787556094626126</v>
      </c>
      <c r="D1210">
        <v>0.52335000038146973</v>
      </c>
      <c r="E1210">
        <v>685.66737887439399</v>
      </c>
    </row>
    <row r="1211" spans="1:5" x14ac:dyDescent="0.25">
      <c r="A1211">
        <v>28.209962844848633</v>
      </c>
      <c r="B1211">
        <v>1.0453082748068092</v>
      </c>
      <c r="C1211">
        <v>39.813405698081368</v>
      </c>
      <c r="D1211">
        <v>0.52379822731018066</v>
      </c>
      <c r="E1211">
        <v>685.66914126453071</v>
      </c>
    </row>
    <row r="1212" spans="1:5" x14ac:dyDescent="0.25">
      <c r="A1212">
        <v>28.219972610473633</v>
      </c>
      <c r="B1212">
        <v>1.046206576978044</v>
      </c>
      <c r="C1212">
        <v>39.83964995197104</v>
      </c>
      <c r="D1212">
        <v>0.52424836158752441</v>
      </c>
      <c r="E1212">
        <v>685.67102572497993</v>
      </c>
    </row>
    <row r="1213" spans="1:5" x14ac:dyDescent="0.25">
      <c r="A1213">
        <v>28.229982376098633</v>
      </c>
      <c r="B1213">
        <v>1.0471048791492785</v>
      </c>
      <c r="C1213">
        <v>39.866683506729579</v>
      </c>
      <c r="D1213">
        <v>0.52469849586486816</v>
      </c>
      <c r="E1213">
        <v>685.67299410876899</v>
      </c>
    </row>
    <row r="1214" spans="1:5" x14ac:dyDescent="0.25">
      <c r="A1214">
        <v>28.239992141723633</v>
      </c>
      <c r="B1214">
        <v>1.0480031813205133</v>
      </c>
      <c r="C1214">
        <v>39.893914386705333</v>
      </c>
      <c r="D1214">
        <v>0.52514863014221191</v>
      </c>
      <c r="E1214">
        <v>685.67496249255805</v>
      </c>
    </row>
    <row r="1215" spans="1:5" x14ac:dyDescent="0.25">
      <c r="A1215">
        <v>28.250001907348633</v>
      </c>
      <c r="B1215">
        <v>1.0489014834917478</v>
      </c>
      <c r="C1215">
        <v>39.920947941463872</v>
      </c>
      <c r="D1215">
        <v>0.52559876441955566</v>
      </c>
      <c r="E1215">
        <v>685.67683932361274</v>
      </c>
    </row>
    <row r="1216" spans="1:5" x14ac:dyDescent="0.25">
      <c r="A1216">
        <v>28.260011672973633</v>
      </c>
      <c r="B1216">
        <v>1.0497997856629826</v>
      </c>
      <c r="C1216">
        <v>39.947784171005189</v>
      </c>
      <c r="D1216">
        <v>0.52604889869689941</v>
      </c>
      <c r="E1216">
        <v>685.67859408435493</v>
      </c>
    </row>
    <row r="1217" spans="1:5" x14ac:dyDescent="0.25">
      <c r="A1217">
        <v>28.269960403442383</v>
      </c>
      <c r="B1217">
        <v>1.0498019267433696</v>
      </c>
      <c r="C1217">
        <v>39.973831099677653</v>
      </c>
      <c r="D1217">
        <v>0.52604997158050537</v>
      </c>
      <c r="E1217">
        <v>685.68025729236274</v>
      </c>
    </row>
    <row r="1218" spans="1:5" x14ac:dyDescent="0.25">
      <c r="A1218">
        <v>28.289979934692383</v>
      </c>
      <c r="B1218">
        <v>1.0515947247207065</v>
      </c>
      <c r="C1218">
        <v>40.021485139635217</v>
      </c>
      <c r="D1218">
        <v>0.52694833278656006</v>
      </c>
      <c r="E1218">
        <v>685.68341586169868</v>
      </c>
    </row>
    <row r="1219" spans="1:5" x14ac:dyDescent="0.25">
      <c r="A1219">
        <v>28.309999465942383</v>
      </c>
      <c r="B1219">
        <v>1.053387046902402</v>
      </c>
      <c r="C1219">
        <v>40.067955228289492</v>
      </c>
      <c r="D1219">
        <v>0.52784645557403564</v>
      </c>
      <c r="E1219">
        <v>685.68630740222602</v>
      </c>
    </row>
    <row r="1220" spans="1:5" x14ac:dyDescent="0.25">
      <c r="A1220">
        <v>28.329957962036133</v>
      </c>
      <c r="B1220">
        <v>1.0542885606942169</v>
      </c>
      <c r="C1220">
        <v>40.115510605638448</v>
      </c>
      <c r="D1220">
        <v>0.52829819917678833</v>
      </c>
      <c r="E1220">
        <v>685.68940493640571</v>
      </c>
    </row>
    <row r="1221" spans="1:5" x14ac:dyDescent="0.25">
      <c r="A1221">
        <v>28.349977493286133</v>
      </c>
      <c r="B1221">
        <v>1.0551901934349426</v>
      </c>
      <c r="C1221">
        <v>40.165828536028428</v>
      </c>
      <c r="D1221">
        <v>0.52875000238418579</v>
      </c>
      <c r="E1221">
        <v>685.69293734607368</v>
      </c>
    </row>
    <row r="1222" spans="1:5" x14ac:dyDescent="0.25">
      <c r="A1222">
        <v>28.359987258911133</v>
      </c>
      <c r="B1222">
        <v>1.0569791850471471</v>
      </c>
      <c r="C1222">
        <v>40.19167813948367</v>
      </c>
      <c r="D1222">
        <v>0.52964645624160767</v>
      </c>
      <c r="E1222">
        <v>685.69480654773383</v>
      </c>
    </row>
    <row r="1223" spans="1:5" x14ac:dyDescent="0.25">
      <c r="A1223">
        <v>28.369997024536133</v>
      </c>
      <c r="B1223">
        <v>1.0569862030328598</v>
      </c>
      <c r="C1223">
        <v>40.217725068156135</v>
      </c>
      <c r="D1223">
        <v>0.52964997291564941</v>
      </c>
      <c r="E1223">
        <v>685.69666049060493</v>
      </c>
    </row>
    <row r="1224" spans="1:5" x14ac:dyDescent="0.25">
      <c r="A1224">
        <v>28.380006790161133</v>
      </c>
      <c r="B1224">
        <v>1.0578806988389622</v>
      </c>
      <c r="C1224">
        <v>40.244363972480237</v>
      </c>
      <c r="D1224">
        <v>0.53009819984436035</v>
      </c>
      <c r="E1224">
        <v>685.69838473376899</v>
      </c>
    </row>
    <row r="1225" spans="1:5" x14ac:dyDescent="0.25">
      <c r="A1225">
        <v>28.389955520629883</v>
      </c>
      <c r="B1225">
        <v>1.058779001010197</v>
      </c>
      <c r="C1225">
        <v>40.270805551587131</v>
      </c>
      <c r="D1225">
        <v>0.5305483341217041</v>
      </c>
      <c r="E1225">
        <v>685.70003268298774</v>
      </c>
    </row>
    <row r="1226" spans="1:5" x14ac:dyDescent="0.25">
      <c r="A1226">
        <v>28.409975051879883</v>
      </c>
      <c r="B1226">
        <v>1.0605756053526663</v>
      </c>
      <c r="C1226">
        <v>40.319939530673814</v>
      </c>
      <c r="D1226">
        <v>0.5314486026763916</v>
      </c>
      <c r="E1226">
        <v>685.70325228747993</v>
      </c>
    </row>
    <row r="1227" spans="1:5" x14ac:dyDescent="0.25">
      <c r="A1227">
        <v>28.429994583129883</v>
      </c>
      <c r="B1227">
        <v>1.0614728369837074</v>
      </c>
      <c r="C1227">
        <v>40.364929680198969</v>
      </c>
      <c r="D1227">
        <v>0.53189820051193237</v>
      </c>
      <c r="E1227">
        <v>685.70649478015571</v>
      </c>
    </row>
    <row r="1228" spans="1:5" x14ac:dyDescent="0.25">
      <c r="A1228">
        <v>28.449953079223633</v>
      </c>
      <c r="B1228">
        <v>1.0623744697244328</v>
      </c>
      <c r="C1228">
        <v>40.409130528855265</v>
      </c>
      <c r="D1228">
        <v>0.53235000371932983</v>
      </c>
      <c r="E1228">
        <v>685.70931002673774</v>
      </c>
    </row>
    <row r="1229" spans="1:5" x14ac:dyDescent="0.25">
      <c r="A1229">
        <v>28.469972610473633</v>
      </c>
      <c r="B1229">
        <v>1.0632725339978468</v>
      </c>
      <c r="C1229">
        <v>40.456488580987006</v>
      </c>
      <c r="D1229">
        <v>0.53280001878738403</v>
      </c>
      <c r="E1229">
        <v>685.71232363757758</v>
      </c>
    </row>
    <row r="1230" spans="1:5" x14ac:dyDescent="0.25">
      <c r="A1230">
        <v>28.489992141723633</v>
      </c>
      <c r="B1230">
        <v>1.0650653319751837</v>
      </c>
      <c r="C1230">
        <v>40.505129247030652</v>
      </c>
      <c r="D1230">
        <v>0.53369837999343872</v>
      </c>
      <c r="E1230">
        <v>685.71580264148383</v>
      </c>
    </row>
    <row r="1231" spans="1:5" x14ac:dyDescent="0.25">
      <c r="A1231">
        <v>28.500001907348633</v>
      </c>
      <c r="B1231">
        <v>1.0659636341464185</v>
      </c>
      <c r="C1231">
        <v>40.530584200051464</v>
      </c>
      <c r="D1231">
        <v>0.53414851427078247</v>
      </c>
      <c r="E1231">
        <v>685.71764132556586</v>
      </c>
    </row>
    <row r="1232" spans="1:5" x14ac:dyDescent="0.25">
      <c r="A1232">
        <v>28.510011672973633</v>
      </c>
      <c r="B1232">
        <v>1.0677602384888878</v>
      </c>
      <c r="C1232">
        <v>40.557025779158351</v>
      </c>
      <c r="D1232">
        <v>0.53504878282546997</v>
      </c>
      <c r="E1232">
        <v>685.71946475085883</v>
      </c>
    </row>
    <row r="1233" spans="1:5" x14ac:dyDescent="0.25">
      <c r="A1233">
        <v>28.519960403442383</v>
      </c>
      <c r="B1233">
        <v>1.0677626174670956</v>
      </c>
      <c r="C1233">
        <v>40.584256659134105</v>
      </c>
      <c r="D1233">
        <v>0.53504997491836548</v>
      </c>
      <c r="E1233">
        <v>685.7211889940229</v>
      </c>
    </row>
    <row r="1234" spans="1:5" x14ac:dyDescent="0.25">
      <c r="A1234">
        <v>28.529970169067383</v>
      </c>
      <c r="B1234">
        <v>1.0686571132731979</v>
      </c>
      <c r="C1234">
        <v>40.611290213892644</v>
      </c>
      <c r="D1234">
        <v>0.53549820184707642</v>
      </c>
      <c r="E1234">
        <v>685.72283694324165</v>
      </c>
    </row>
    <row r="1235" spans="1:5" x14ac:dyDescent="0.25">
      <c r="A1235">
        <v>28.539979934692383</v>
      </c>
      <c r="B1235">
        <v>1.0695554154444324</v>
      </c>
      <c r="C1235">
        <v>40.637139817347887</v>
      </c>
      <c r="D1235">
        <v>0.53594833612442017</v>
      </c>
      <c r="E1235">
        <v>685.72450778064399</v>
      </c>
    </row>
    <row r="1236" spans="1:5" x14ac:dyDescent="0.25">
      <c r="A1236">
        <v>28.559999465942383</v>
      </c>
      <c r="B1236">
        <v>1.0713520197869018</v>
      </c>
      <c r="C1236">
        <v>40.68627379643457</v>
      </c>
      <c r="D1236">
        <v>0.53684860467910767</v>
      </c>
      <c r="E1236">
        <v>685.72794863757758</v>
      </c>
    </row>
    <row r="1237" spans="1:5" x14ac:dyDescent="0.25">
      <c r="A1237">
        <v>28.579957962036133</v>
      </c>
      <c r="B1237">
        <v>1.0722492514179429</v>
      </c>
      <c r="C1237">
        <v>40.734717137261001</v>
      </c>
      <c r="D1237">
        <v>0.53729820251464844</v>
      </c>
      <c r="E1237">
        <v>685.73096987781196</v>
      </c>
    </row>
    <row r="1238" spans="1:5" x14ac:dyDescent="0.25">
      <c r="A1238">
        <v>28.599977493286133</v>
      </c>
      <c r="B1238">
        <v>1.0731473156913569</v>
      </c>
      <c r="C1238">
        <v>40.78542971808541</v>
      </c>
      <c r="D1238">
        <v>0.53774821758270264</v>
      </c>
      <c r="E1238">
        <v>685.73405215320258</v>
      </c>
    </row>
    <row r="1239" spans="1:5" x14ac:dyDescent="0.25">
      <c r="A1239">
        <v>28.609987258911133</v>
      </c>
      <c r="B1239">
        <v>1.0740456178625915</v>
      </c>
      <c r="C1239">
        <v>40.811081996323438</v>
      </c>
      <c r="D1239">
        <v>0.53819835186004639</v>
      </c>
      <c r="E1239">
        <v>685.73577639636665</v>
      </c>
    </row>
    <row r="1240" spans="1:5" x14ac:dyDescent="0.25">
      <c r="A1240">
        <v>28.619997024536133</v>
      </c>
      <c r="B1240">
        <v>1.0749439200338262</v>
      </c>
      <c r="C1240">
        <v>40.83732625021311</v>
      </c>
      <c r="D1240">
        <v>0.53864848613739014</v>
      </c>
      <c r="E1240">
        <v>685.73757693347602</v>
      </c>
    </row>
    <row r="1241" spans="1:5" x14ac:dyDescent="0.25">
      <c r="A1241">
        <v>28.630006790161133</v>
      </c>
      <c r="B1241">
        <v>1.075842222205061</v>
      </c>
      <c r="C1241">
        <v>40.863965154537219</v>
      </c>
      <c r="D1241">
        <v>0.53909862041473389</v>
      </c>
      <c r="E1241">
        <v>685.7394995408979</v>
      </c>
    </row>
    <row r="1242" spans="1:5" x14ac:dyDescent="0.25">
      <c r="A1242">
        <v>28.639955520629883</v>
      </c>
      <c r="B1242">
        <v>1.0767405243762955</v>
      </c>
      <c r="C1242">
        <v>40.891590684947403</v>
      </c>
      <c r="D1242">
        <v>0.53954875469207764</v>
      </c>
      <c r="E1242">
        <v>685.74142214831977</v>
      </c>
    </row>
    <row r="1243" spans="1:5" x14ac:dyDescent="0.25">
      <c r="A1243">
        <v>28.649965286254883</v>
      </c>
      <c r="B1243">
        <v>1.0776388265475303</v>
      </c>
      <c r="C1243">
        <v>40.919808191009231</v>
      </c>
      <c r="D1243">
        <v>0.53999888896942139</v>
      </c>
      <c r="E1243">
        <v>685.74327609119086</v>
      </c>
    </row>
    <row r="1244" spans="1:5" x14ac:dyDescent="0.25">
      <c r="A1244">
        <v>28.659975051879883</v>
      </c>
      <c r="B1244">
        <v>1.0794354308899996</v>
      </c>
      <c r="C1244">
        <v>40.947039070984985</v>
      </c>
      <c r="D1244">
        <v>0.54089915752410889</v>
      </c>
      <c r="E1244">
        <v>685.74508425769477</v>
      </c>
    </row>
    <row r="1245" spans="1:5" x14ac:dyDescent="0.25">
      <c r="A1245">
        <v>28.669984817504883</v>
      </c>
      <c r="B1245">
        <v>1.079437096174745</v>
      </c>
      <c r="C1245">
        <v>40.974072625743524</v>
      </c>
      <c r="D1245">
        <v>0.54089999198913574</v>
      </c>
      <c r="E1245">
        <v>685.74679324206977</v>
      </c>
    </row>
    <row r="1246" spans="1:5" x14ac:dyDescent="0.25">
      <c r="A1246">
        <v>28.679994583129883</v>
      </c>
      <c r="B1246">
        <v>1.0803315919808474</v>
      </c>
      <c r="C1246">
        <v>40.999527578764337</v>
      </c>
      <c r="D1246">
        <v>0.54134821891784668</v>
      </c>
      <c r="E1246">
        <v>685.74848696765571</v>
      </c>
    </row>
    <row r="1247" spans="1:5" x14ac:dyDescent="0.25">
      <c r="A1247">
        <v>28.699953079223633</v>
      </c>
      <c r="B1247">
        <v>1.0812332247215728</v>
      </c>
      <c r="C1247">
        <v>41.048464232633805</v>
      </c>
      <c r="D1247">
        <v>0.54180002212524414</v>
      </c>
      <c r="E1247">
        <v>685.75167605456977</v>
      </c>
    </row>
    <row r="1248" spans="1:5" x14ac:dyDescent="0.25">
      <c r="A1248">
        <v>28.719972610473633</v>
      </c>
      <c r="B1248">
        <v>1.0821311700460763</v>
      </c>
      <c r="C1248">
        <v>41.09789419954631</v>
      </c>
      <c r="D1248">
        <v>0.54224997758865356</v>
      </c>
      <c r="E1248">
        <v>685.75462100085883</v>
      </c>
    </row>
    <row r="1249" spans="1:5" x14ac:dyDescent="0.25">
      <c r="A1249">
        <v>28.739992141723633</v>
      </c>
      <c r="B1249">
        <v>1.0839239680234132</v>
      </c>
      <c r="C1249">
        <v>41.148508117762113</v>
      </c>
      <c r="D1249">
        <v>0.54314833879470825</v>
      </c>
      <c r="E1249">
        <v>685.75784060535102</v>
      </c>
    </row>
    <row r="1250" spans="1:5" x14ac:dyDescent="0.25">
      <c r="A1250">
        <v>28.750001907348633</v>
      </c>
      <c r="B1250">
        <v>1.0848222701946479</v>
      </c>
      <c r="C1250">
        <v>41.17416039600014</v>
      </c>
      <c r="D1250">
        <v>0.543598473072052</v>
      </c>
      <c r="E1250">
        <v>685.75960299548774</v>
      </c>
    </row>
    <row r="1251" spans="1:5" x14ac:dyDescent="0.25">
      <c r="A1251">
        <v>28.760011672973633</v>
      </c>
      <c r="B1251">
        <v>1.0857205723658825</v>
      </c>
      <c r="C1251">
        <v>41.200404649889812</v>
      </c>
      <c r="D1251">
        <v>0.54404860734939575</v>
      </c>
      <c r="E1251">
        <v>685.76142642078071</v>
      </c>
    </row>
    <row r="1252" spans="1:5" x14ac:dyDescent="0.25">
      <c r="A1252">
        <v>28.769960403442383</v>
      </c>
      <c r="B1252">
        <v>1.0866188745371173</v>
      </c>
      <c r="C1252">
        <v>41.227043554213921</v>
      </c>
      <c r="D1252">
        <v>0.5444987416267395</v>
      </c>
      <c r="E1252">
        <v>685.7632803636518</v>
      </c>
    </row>
    <row r="1253" spans="1:5" x14ac:dyDescent="0.25">
      <c r="A1253">
        <v>28.779970169067383</v>
      </c>
      <c r="B1253">
        <v>1.087517176708352</v>
      </c>
      <c r="C1253">
        <v>41.25407710897246</v>
      </c>
      <c r="D1253">
        <v>0.54494887590408325</v>
      </c>
      <c r="E1253">
        <v>685.76508853015571</v>
      </c>
    </row>
    <row r="1254" spans="1:5" x14ac:dyDescent="0.25">
      <c r="A1254">
        <v>28.789979934692383</v>
      </c>
      <c r="B1254">
        <v>1.0884154788795866</v>
      </c>
      <c r="C1254">
        <v>41.281505314165429</v>
      </c>
      <c r="D1254">
        <v>0.545399010181427</v>
      </c>
      <c r="E1254">
        <v>685.76681277331977</v>
      </c>
    </row>
    <row r="1255" spans="1:5" x14ac:dyDescent="0.25">
      <c r="A1255">
        <v>28.799989700317383</v>
      </c>
      <c r="B1255">
        <v>1.0893137810508213</v>
      </c>
      <c r="C1255">
        <v>41.307749568055101</v>
      </c>
      <c r="D1255">
        <v>0.54584914445877075</v>
      </c>
      <c r="E1255">
        <v>685.76845309314399</v>
      </c>
    </row>
    <row r="1256" spans="1:5" x14ac:dyDescent="0.25">
      <c r="A1256">
        <v>28.820009231567383</v>
      </c>
      <c r="B1256">
        <v>1.0902135106089805</v>
      </c>
      <c r="C1256">
        <v>41.355600933229887</v>
      </c>
      <c r="D1256">
        <v>0.54629999399185181</v>
      </c>
      <c r="E1256">
        <v>685.77179476794868</v>
      </c>
    </row>
    <row r="1257" spans="1:5" x14ac:dyDescent="0.25">
      <c r="A1257">
        <v>28.839967727661133</v>
      </c>
      <c r="B1257">
        <v>1.0920063085863176</v>
      </c>
      <c r="C1257">
        <v>41.400591082755042</v>
      </c>
      <c r="D1257">
        <v>0.54719835519790649</v>
      </c>
      <c r="E1257">
        <v>685.77480074939399</v>
      </c>
    </row>
    <row r="1258" spans="1:5" x14ac:dyDescent="0.25">
      <c r="A1258">
        <v>28.859987258911133</v>
      </c>
      <c r="B1258">
        <v>1.0929075844803118</v>
      </c>
      <c r="C1258">
        <v>41.447258496626532</v>
      </c>
      <c r="D1258">
        <v>0.54764997959136963</v>
      </c>
      <c r="E1258">
        <v>685.77757021960883</v>
      </c>
    </row>
    <row r="1259" spans="1:5" x14ac:dyDescent="0.25">
      <c r="A1259">
        <v>28.880006790161133</v>
      </c>
      <c r="B1259">
        <v>1.0947003824576489</v>
      </c>
      <c r="C1259">
        <v>41.496096487887392</v>
      </c>
      <c r="D1259">
        <v>0.54854834079742432</v>
      </c>
      <c r="E1259">
        <v>685.78069827136665</v>
      </c>
    </row>
    <row r="1260" spans="1:5" x14ac:dyDescent="0.25">
      <c r="A1260">
        <v>28.899965286254883</v>
      </c>
      <c r="B1260">
        <v>1.0964969868001182</v>
      </c>
      <c r="C1260">
        <v>41.546019767842935</v>
      </c>
      <c r="D1260">
        <v>0.54944860935211182</v>
      </c>
      <c r="E1260">
        <v>685.78426119861274</v>
      </c>
    </row>
    <row r="1261" spans="1:5" x14ac:dyDescent="0.25">
      <c r="A1261">
        <v>28.909975051879883</v>
      </c>
      <c r="B1261">
        <v>1.0973952889713527</v>
      </c>
      <c r="C1261">
        <v>41.572461346949829</v>
      </c>
      <c r="D1261">
        <v>0.54989874362945557</v>
      </c>
      <c r="E1261">
        <v>685.78608462390571</v>
      </c>
    </row>
    <row r="1262" spans="1:5" x14ac:dyDescent="0.25">
      <c r="A1262">
        <v>28.919984817504883</v>
      </c>
      <c r="B1262">
        <v>1.0982935911425875</v>
      </c>
      <c r="C1262">
        <v>41.599100251273931</v>
      </c>
      <c r="D1262">
        <v>0.55034887790679932</v>
      </c>
      <c r="E1262">
        <v>685.78785464343696</v>
      </c>
    </row>
    <row r="1263" spans="1:5" x14ac:dyDescent="0.25">
      <c r="A1263">
        <v>28.929994583129883</v>
      </c>
      <c r="B1263">
        <v>1.0982958511718848</v>
      </c>
      <c r="C1263">
        <v>41.625344505163611</v>
      </c>
      <c r="D1263">
        <v>0.55035001039505005</v>
      </c>
      <c r="E1263">
        <v>685.7895483690229</v>
      </c>
    </row>
    <row r="1264" spans="1:5" x14ac:dyDescent="0.25">
      <c r="A1264">
        <v>28.940004348754883</v>
      </c>
      <c r="B1264">
        <v>1.0991903469779871</v>
      </c>
      <c r="C1264">
        <v>41.650996783401638</v>
      </c>
      <c r="D1264">
        <v>0.55079823732376099</v>
      </c>
      <c r="E1264">
        <v>685.7912573533979</v>
      </c>
    </row>
    <row r="1265" spans="1:5" x14ac:dyDescent="0.25">
      <c r="A1265">
        <v>28.959962844848633</v>
      </c>
      <c r="B1265">
        <v>1.1009869513204564</v>
      </c>
      <c r="C1265">
        <v>41.698946811185024</v>
      </c>
      <c r="D1265">
        <v>0.55169850587844849</v>
      </c>
      <c r="E1265">
        <v>685.79462954578071</v>
      </c>
    </row>
    <row r="1266" spans="1:5" x14ac:dyDescent="0.25">
      <c r="A1266">
        <v>28.979982376098633</v>
      </c>
      <c r="B1266">
        <v>1.1018844208493184</v>
      </c>
      <c r="C1266">
        <v>41.745219574622084</v>
      </c>
      <c r="D1266">
        <v>0.55214822292327881</v>
      </c>
      <c r="E1266">
        <v>685.79758975085883</v>
      </c>
    </row>
    <row r="1267" spans="1:5" x14ac:dyDescent="0.25">
      <c r="A1267">
        <v>29.000001907348633</v>
      </c>
      <c r="B1267">
        <v>1.1027859346411335</v>
      </c>
      <c r="C1267">
        <v>41.794748204143197</v>
      </c>
      <c r="D1267">
        <v>0.55259996652603149</v>
      </c>
      <c r="E1267">
        <v>685.80058810290961</v>
      </c>
    </row>
    <row r="1268" spans="1:5" x14ac:dyDescent="0.25">
      <c r="A1268">
        <v>29.010011672973633</v>
      </c>
      <c r="B1268">
        <v>1.1036804304472358</v>
      </c>
      <c r="C1268">
        <v>41.820400482381224</v>
      </c>
      <c r="D1268">
        <v>0.55304819345474243</v>
      </c>
      <c r="E1268">
        <v>685.80225894031196</v>
      </c>
    </row>
    <row r="1269" spans="1:5" x14ac:dyDescent="0.25">
      <c r="A1269">
        <v>29.019960403442383</v>
      </c>
      <c r="B1269">
        <v>1.1045787326184706</v>
      </c>
      <c r="C1269">
        <v>41.846644736270903</v>
      </c>
      <c r="D1269">
        <v>0.55349832773208618</v>
      </c>
      <c r="E1269">
        <v>685.80408236560493</v>
      </c>
    </row>
    <row r="1270" spans="1:5" x14ac:dyDescent="0.25">
      <c r="A1270">
        <v>29.029970169067383</v>
      </c>
      <c r="B1270">
        <v>1.1063753369609399</v>
      </c>
      <c r="C1270">
        <v>41.873678291029442</v>
      </c>
      <c r="D1270">
        <v>0.55439859628677368</v>
      </c>
      <c r="E1270">
        <v>685.80602023181586</v>
      </c>
    </row>
    <row r="1271" spans="1:5" x14ac:dyDescent="0.25">
      <c r="A1271">
        <v>29.039979934692383</v>
      </c>
      <c r="B1271">
        <v>1.1063780727858787</v>
      </c>
      <c r="C1271">
        <v>41.901106496222404</v>
      </c>
      <c r="D1271">
        <v>0.55439996719360352</v>
      </c>
      <c r="E1271">
        <v>685.80797335681586</v>
      </c>
    </row>
    <row r="1272" spans="1:5" x14ac:dyDescent="0.25">
      <c r="A1272">
        <v>29.049989700317383</v>
      </c>
      <c r="B1272">
        <v>1.1081670643980834</v>
      </c>
      <c r="C1272">
        <v>41.928732026632588</v>
      </c>
      <c r="D1272">
        <v>0.55529642105102539</v>
      </c>
      <c r="E1272">
        <v>685.8099112230268</v>
      </c>
    </row>
    <row r="1273" spans="1:5" x14ac:dyDescent="0.25">
      <c r="A1273">
        <v>29.059999465942383</v>
      </c>
      <c r="B1273">
        <v>1.1081742013327065</v>
      </c>
      <c r="C1273">
        <v>41.956160231825557</v>
      </c>
      <c r="D1273">
        <v>0.55529999732971191</v>
      </c>
      <c r="E1273">
        <v>685.81173464831977</v>
      </c>
    </row>
    <row r="1274" spans="1:5" x14ac:dyDescent="0.25">
      <c r="A1274">
        <v>29.070009231567383</v>
      </c>
      <c r="B1274">
        <v>1.1090686971388088</v>
      </c>
      <c r="C1274">
        <v>41.982404485715236</v>
      </c>
      <c r="D1274">
        <v>0.55574822425842285</v>
      </c>
      <c r="E1274">
        <v>685.81345889148383</v>
      </c>
    </row>
    <row r="1275" spans="1:5" x14ac:dyDescent="0.25">
      <c r="A1275">
        <v>29.079957962036133</v>
      </c>
      <c r="B1275">
        <v>1.1099669993100436</v>
      </c>
      <c r="C1275">
        <v>42.007859438736048</v>
      </c>
      <c r="D1275">
        <v>0.5561983585357666</v>
      </c>
      <c r="E1275">
        <v>685.81510684070258</v>
      </c>
    </row>
    <row r="1276" spans="1:5" x14ac:dyDescent="0.25">
      <c r="A1276">
        <v>29.099977493286133</v>
      </c>
      <c r="B1276">
        <v>1.1117636036525129</v>
      </c>
      <c r="C1276">
        <v>42.056204116953872</v>
      </c>
      <c r="D1276">
        <v>0.5570986270904541</v>
      </c>
      <c r="E1276">
        <v>685.81812808093696</v>
      </c>
    </row>
    <row r="1277" spans="1:5" x14ac:dyDescent="0.25">
      <c r="A1277">
        <v>29.119997024536133</v>
      </c>
      <c r="B1277">
        <v>1.1126608352835541</v>
      </c>
      <c r="C1277">
        <v>42.103759494302828</v>
      </c>
      <c r="D1277">
        <v>0.55754822492599487</v>
      </c>
      <c r="E1277">
        <v>685.82101199206977</v>
      </c>
    </row>
    <row r="1278" spans="1:5" x14ac:dyDescent="0.25">
      <c r="A1278">
        <v>29.139955520629883</v>
      </c>
      <c r="B1278">
        <v>1.1135588995569679</v>
      </c>
      <c r="C1278">
        <v>42.152597485563689</v>
      </c>
      <c r="D1278">
        <v>0.55799823999404907</v>
      </c>
      <c r="E1278">
        <v>685.8242163377729</v>
      </c>
    </row>
    <row r="1279" spans="1:5" x14ac:dyDescent="0.25">
      <c r="A1279">
        <v>29.149965286254883</v>
      </c>
      <c r="B1279">
        <v>1.1144572017282026</v>
      </c>
      <c r="C1279">
        <v>42.178447089018931</v>
      </c>
      <c r="D1279">
        <v>0.55844837427139282</v>
      </c>
      <c r="E1279">
        <v>685.82599398669868</v>
      </c>
    </row>
    <row r="1280" spans="1:5" x14ac:dyDescent="0.25">
      <c r="A1280">
        <v>29.159975051879883</v>
      </c>
      <c r="B1280">
        <v>1.1153555038994374</v>
      </c>
      <c r="C1280">
        <v>42.204691342908603</v>
      </c>
      <c r="D1280">
        <v>0.55889850854873657</v>
      </c>
      <c r="E1280">
        <v>685.8278784471479</v>
      </c>
    </row>
    <row r="1281" spans="1:5" x14ac:dyDescent="0.25">
      <c r="A1281">
        <v>29.169984817504883</v>
      </c>
      <c r="B1281">
        <v>1.1171521082419067</v>
      </c>
      <c r="C1281">
        <v>42.231724897667142</v>
      </c>
      <c r="D1281">
        <v>0.55979877710342407</v>
      </c>
      <c r="E1281">
        <v>685.82980105456977</v>
      </c>
    </row>
    <row r="1282" spans="1:5" x14ac:dyDescent="0.25">
      <c r="A1282">
        <v>29.179994583129883</v>
      </c>
      <c r="B1282">
        <v>1.1171544872201142</v>
      </c>
      <c r="C1282">
        <v>42.259547753294541</v>
      </c>
      <c r="D1282">
        <v>0.55979996919631958</v>
      </c>
      <c r="E1282">
        <v>685.83165499744086</v>
      </c>
    </row>
    <row r="1283" spans="1:5" x14ac:dyDescent="0.25">
      <c r="A1283">
        <v>29.190004348754883</v>
      </c>
      <c r="B1283">
        <v>1.1180489830262166</v>
      </c>
      <c r="C1283">
        <v>42.28658130805308</v>
      </c>
      <c r="D1283">
        <v>0.56024819612503052</v>
      </c>
      <c r="E1283">
        <v>685.83344790515571</v>
      </c>
    </row>
    <row r="1284" spans="1:5" x14ac:dyDescent="0.25">
      <c r="A1284">
        <v>29.199953079223633</v>
      </c>
      <c r="B1284">
        <v>1.1189472851974513</v>
      </c>
      <c r="C1284">
        <v>42.312825561942752</v>
      </c>
      <c r="D1284">
        <v>0.56069833040237427</v>
      </c>
      <c r="E1284">
        <v>685.83515688953071</v>
      </c>
    </row>
    <row r="1285" spans="1:5" x14ac:dyDescent="0.25">
      <c r="A1285">
        <v>29.209962844848633</v>
      </c>
      <c r="B1285">
        <v>1.1198455873686859</v>
      </c>
      <c r="C1285">
        <v>42.338083189746349</v>
      </c>
      <c r="D1285">
        <v>0.56114846467971802</v>
      </c>
      <c r="E1285">
        <v>685.83679720935493</v>
      </c>
    </row>
    <row r="1286" spans="1:5" x14ac:dyDescent="0.25">
      <c r="A1286">
        <v>29.229982376098633</v>
      </c>
      <c r="B1286">
        <v>1.1207466253648595</v>
      </c>
      <c r="C1286">
        <v>42.384651941009231</v>
      </c>
      <c r="D1286">
        <v>0.5615999698638916</v>
      </c>
      <c r="E1286">
        <v>685.8399405199018</v>
      </c>
    </row>
    <row r="1287" spans="1:5" x14ac:dyDescent="0.25">
      <c r="A1287">
        <v>29.250001907348633</v>
      </c>
      <c r="B1287">
        <v>1.1216446896382735</v>
      </c>
      <c r="C1287">
        <v>42.430135403577431</v>
      </c>
      <c r="D1287">
        <v>0.5620499849319458</v>
      </c>
      <c r="E1287">
        <v>685.84267184314399</v>
      </c>
    </row>
    <row r="1288" spans="1:5" x14ac:dyDescent="0.25">
      <c r="A1288">
        <v>29.269960403442383</v>
      </c>
      <c r="B1288">
        <v>1.1234374876156104</v>
      </c>
      <c r="C1288">
        <v>42.478184093969425</v>
      </c>
      <c r="D1288">
        <v>0.56294834613800049</v>
      </c>
      <c r="E1288">
        <v>685.84563967761665</v>
      </c>
    </row>
    <row r="1289" spans="1:5" x14ac:dyDescent="0.25">
      <c r="A1289">
        <v>29.289979934692383</v>
      </c>
      <c r="B1289">
        <v>1.1252340919580797</v>
      </c>
      <c r="C1289">
        <v>42.527416735664715</v>
      </c>
      <c r="D1289">
        <v>0.56384861469268799</v>
      </c>
      <c r="E1289">
        <v>685.84914919910102</v>
      </c>
    </row>
    <row r="1290" spans="1:5" x14ac:dyDescent="0.25">
      <c r="A1290">
        <v>29.299989700317383</v>
      </c>
      <c r="B1290">
        <v>1.1261323941293144</v>
      </c>
      <c r="C1290">
        <v>42.55346366433718</v>
      </c>
      <c r="D1290">
        <v>0.56429874897003174</v>
      </c>
      <c r="E1290">
        <v>685.85105654773383</v>
      </c>
    </row>
    <row r="1291" spans="1:5" x14ac:dyDescent="0.25">
      <c r="A1291">
        <v>29.309999465942383</v>
      </c>
      <c r="B1291">
        <v>1.127030696300549</v>
      </c>
      <c r="C1291">
        <v>42.580299893878497</v>
      </c>
      <c r="D1291">
        <v>0.56474888324737549</v>
      </c>
      <c r="E1291">
        <v>685.85296389636665</v>
      </c>
    </row>
    <row r="1292" spans="1:5" x14ac:dyDescent="0.25">
      <c r="A1292">
        <v>29.320009231567383</v>
      </c>
      <c r="B1292">
        <v>1.1279289984717837</v>
      </c>
      <c r="C1292">
        <v>42.607136123419821</v>
      </c>
      <c r="D1292">
        <v>0.56519901752471924</v>
      </c>
      <c r="E1292">
        <v>685.85476443347602</v>
      </c>
    </row>
    <row r="1293" spans="1:5" x14ac:dyDescent="0.25">
      <c r="A1293">
        <v>29.329957962036133</v>
      </c>
      <c r="B1293">
        <v>1.1288273006430185</v>
      </c>
      <c r="C1293">
        <v>42.63377502774393</v>
      </c>
      <c r="D1293">
        <v>0.56564915180206299</v>
      </c>
      <c r="E1293">
        <v>685.8564429002729</v>
      </c>
    </row>
    <row r="1294" spans="1:5" x14ac:dyDescent="0.25">
      <c r="A1294">
        <v>29.339967727661133</v>
      </c>
      <c r="B1294">
        <v>1.129725602814253</v>
      </c>
      <c r="C1294">
        <v>42.659229980764742</v>
      </c>
      <c r="D1294">
        <v>0.56609928607940674</v>
      </c>
      <c r="E1294">
        <v>685.85810610828071</v>
      </c>
    </row>
    <row r="1295" spans="1:5" x14ac:dyDescent="0.25">
      <c r="A1295">
        <v>29.359987258911133</v>
      </c>
      <c r="B1295">
        <v>1.1306215260072801</v>
      </c>
      <c r="C1295">
        <v>42.707574658982558</v>
      </c>
      <c r="D1295">
        <v>0.56654822826385498</v>
      </c>
      <c r="E1295">
        <v>685.8613257127729</v>
      </c>
    </row>
    <row r="1296" spans="1:5" x14ac:dyDescent="0.25">
      <c r="A1296">
        <v>29.380006790161133</v>
      </c>
      <c r="B1296">
        <v>1.1315230397990952</v>
      </c>
      <c r="C1296">
        <v>42.754636723288485</v>
      </c>
      <c r="D1296">
        <v>0.56699997186660767</v>
      </c>
      <c r="E1296">
        <v>685.8642554002729</v>
      </c>
    </row>
    <row r="1297" spans="1:5" x14ac:dyDescent="0.25">
      <c r="A1297">
        <v>29.399965286254883</v>
      </c>
      <c r="B1297">
        <v>1.1333158377764321</v>
      </c>
      <c r="C1297">
        <v>42.804560003244028</v>
      </c>
      <c r="D1297">
        <v>0.56789833307266235</v>
      </c>
      <c r="E1297">
        <v>685.86738345203071</v>
      </c>
    </row>
    <row r="1298" spans="1:5" x14ac:dyDescent="0.25">
      <c r="A1298">
        <v>29.409975051879883</v>
      </c>
      <c r="B1298">
        <v>1.1342141399476668</v>
      </c>
      <c r="C1298">
        <v>42.83040960669927</v>
      </c>
      <c r="D1298">
        <v>0.5683484673500061</v>
      </c>
      <c r="E1298">
        <v>685.86915347156196</v>
      </c>
    </row>
    <row r="1299" spans="1:5" x14ac:dyDescent="0.25">
      <c r="A1299">
        <v>29.419984817504883</v>
      </c>
      <c r="B1299">
        <v>1.1351124421189014</v>
      </c>
      <c r="C1299">
        <v>42.857048511023379</v>
      </c>
      <c r="D1299">
        <v>0.56879860162734985</v>
      </c>
      <c r="E1299">
        <v>685.87103030261665</v>
      </c>
    </row>
    <row r="1300" spans="1:5" x14ac:dyDescent="0.25">
      <c r="A1300">
        <v>29.429994583129883</v>
      </c>
      <c r="B1300">
        <v>1.1360107442901362</v>
      </c>
      <c r="C1300">
        <v>42.884279390999133</v>
      </c>
      <c r="D1300">
        <v>0.5692487359046936</v>
      </c>
      <c r="E1300">
        <v>685.87302920398383</v>
      </c>
    </row>
    <row r="1301" spans="1:5" x14ac:dyDescent="0.25">
      <c r="A1301">
        <v>29.440004348754883</v>
      </c>
      <c r="B1301">
        <v>1.1369090464613707</v>
      </c>
      <c r="C1301">
        <v>42.912102246626532</v>
      </c>
      <c r="D1301">
        <v>0.56969887018203735</v>
      </c>
      <c r="E1301">
        <v>685.87502810535102</v>
      </c>
    </row>
    <row r="1302" spans="1:5" x14ac:dyDescent="0.25">
      <c r="A1302">
        <v>29.449953079223633</v>
      </c>
      <c r="B1302">
        <v>1.1378073486326055</v>
      </c>
      <c r="C1302">
        <v>42.93992510225393</v>
      </c>
      <c r="D1302">
        <v>0.5701490044593811</v>
      </c>
      <c r="E1302">
        <v>685.87692019519477</v>
      </c>
    </row>
    <row r="1303" spans="1:5" x14ac:dyDescent="0.25">
      <c r="A1303">
        <v>29.459962844848633</v>
      </c>
      <c r="B1303">
        <v>1.13870565080384</v>
      </c>
      <c r="C1303">
        <v>42.967155982229684</v>
      </c>
      <c r="D1303">
        <v>0.57059913873672485</v>
      </c>
      <c r="E1303">
        <v>685.87864443835883</v>
      </c>
    </row>
    <row r="1304" spans="1:5" x14ac:dyDescent="0.25">
      <c r="A1304">
        <v>29.469972610473633</v>
      </c>
      <c r="B1304">
        <v>1.1396039529750748</v>
      </c>
      <c r="C1304">
        <v>42.993992211771001</v>
      </c>
      <c r="D1304">
        <v>0.5710492730140686</v>
      </c>
      <c r="E1304">
        <v>685.88025424060493</v>
      </c>
    </row>
    <row r="1305" spans="1:5" x14ac:dyDescent="0.25">
      <c r="A1305">
        <v>29.479982376098633</v>
      </c>
      <c r="B1305">
        <v>1.1396053803619994</v>
      </c>
      <c r="C1305">
        <v>43.019447164791814</v>
      </c>
      <c r="D1305">
        <v>0.57104998826980591</v>
      </c>
      <c r="E1305">
        <v>685.8818335252729</v>
      </c>
    </row>
    <row r="1306" spans="1:5" x14ac:dyDescent="0.25">
      <c r="A1306">
        <v>29.500001907348633</v>
      </c>
      <c r="B1306">
        <v>1.1413981783393363</v>
      </c>
      <c r="C1306">
        <v>43.067890505618244</v>
      </c>
      <c r="D1306">
        <v>0.5719483494758606</v>
      </c>
      <c r="E1306">
        <v>685.88487765369086</v>
      </c>
    </row>
    <row r="1307" spans="1:5" x14ac:dyDescent="0.25">
      <c r="A1307">
        <v>29.519960403442383</v>
      </c>
      <c r="B1307">
        <v>1.1422994542333307</v>
      </c>
      <c r="C1307">
        <v>43.115939196010245</v>
      </c>
      <c r="D1307">
        <v>0.57239997386932373</v>
      </c>
      <c r="E1307">
        <v>685.88780734119086</v>
      </c>
    </row>
    <row r="1308" spans="1:5" x14ac:dyDescent="0.25">
      <c r="A1308">
        <v>29.539979934692383</v>
      </c>
      <c r="B1308">
        <v>1.1440922522106676</v>
      </c>
      <c r="C1308">
        <v>43.166355789008826</v>
      </c>
      <c r="D1308">
        <v>0.57329833507537842</v>
      </c>
      <c r="E1308">
        <v>685.89109561023383</v>
      </c>
    </row>
    <row r="1309" spans="1:5" x14ac:dyDescent="0.25">
      <c r="A1309">
        <v>29.549989700317383</v>
      </c>
      <c r="B1309">
        <v>1.1449905543819023</v>
      </c>
      <c r="C1309">
        <v>43.192205392464075</v>
      </c>
      <c r="D1309">
        <v>0.57374846935272217</v>
      </c>
      <c r="E1309">
        <v>685.89290377673774</v>
      </c>
    </row>
    <row r="1310" spans="1:5" x14ac:dyDescent="0.25">
      <c r="A1310">
        <v>29.559999465942383</v>
      </c>
      <c r="B1310">
        <v>1.1458888565531371</v>
      </c>
      <c r="C1310">
        <v>43.218252321136532</v>
      </c>
      <c r="D1310">
        <v>0.57419860363006592</v>
      </c>
      <c r="E1310">
        <v>685.8947729783979</v>
      </c>
    </row>
    <row r="1311" spans="1:5" x14ac:dyDescent="0.25">
      <c r="A1311">
        <v>29.570009231567383</v>
      </c>
      <c r="B1311">
        <v>1.1467871587243716</v>
      </c>
      <c r="C1311">
        <v>43.244693900243419</v>
      </c>
      <c r="D1311">
        <v>0.57464873790740967</v>
      </c>
      <c r="E1311">
        <v>685.89664980945258</v>
      </c>
    </row>
    <row r="1312" spans="1:5" x14ac:dyDescent="0.25">
      <c r="A1312">
        <v>29.579957962036133</v>
      </c>
      <c r="B1312">
        <v>1.1476854608956064</v>
      </c>
      <c r="C1312">
        <v>43.271924780219173</v>
      </c>
      <c r="D1312">
        <v>0.57509887218475342</v>
      </c>
      <c r="E1312">
        <v>685.89841982898383</v>
      </c>
    </row>
    <row r="1313" spans="1:5" x14ac:dyDescent="0.25">
      <c r="A1313">
        <v>29.589967727661133</v>
      </c>
      <c r="B1313">
        <v>1.148583763066841</v>
      </c>
      <c r="C1313">
        <v>43.298761009760497</v>
      </c>
      <c r="D1313">
        <v>0.57554900646209717</v>
      </c>
      <c r="E1313">
        <v>685.90002963122993</v>
      </c>
    </row>
    <row r="1314" spans="1:5" x14ac:dyDescent="0.25">
      <c r="A1314">
        <v>29.599977493286133</v>
      </c>
      <c r="B1314">
        <v>1.1494820652380757</v>
      </c>
      <c r="C1314">
        <v>43.325005263650169</v>
      </c>
      <c r="D1314">
        <v>0.57599914073944092</v>
      </c>
      <c r="E1314">
        <v>685.90159365710883</v>
      </c>
    </row>
    <row r="1315" spans="1:5" x14ac:dyDescent="0.25">
      <c r="A1315">
        <v>29.619997024536133</v>
      </c>
      <c r="B1315">
        <v>1.1503782263289235</v>
      </c>
      <c r="C1315">
        <v>43.373547267085208</v>
      </c>
      <c r="D1315">
        <v>0.57644820213317871</v>
      </c>
      <c r="E1315">
        <v>685.90486666736274</v>
      </c>
    </row>
    <row r="1316" spans="1:5" x14ac:dyDescent="0.25">
      <c r="A1316">
        <v>29.639955520629883</v>
      </c>
      <c r="B1316">
        <v>1.1521748306713928</v>
      </c>
      <c r="C1316">
        <v>43.41932671747923</v>
      </c>
      <c r="D1316">
        <v>0.57734847068786621</v>
      </c>
      <c r="E1316">
        <v>685.90792605456977</v>
      </c>
    </row>
    <row r="1317" spans="1:5" x14ac:dyDescent="0.25">
      <c r="A1317">
        <v>29.659975051879883</v>
      </c>
      <c r="B1317">
        <v>1.153072419149165</v>
      </c>
      <c r="C1317">
        <v>43.466586107002364</v>
      </c>
      <c r="D1317">
        <v>0.57779824733734131</v>
      </c>
      <c r="E1317">
        <v>685.91077181872993</v>
      </c>
    </row>
    <row r="1318" spans="1:5" x14ac:dyDescent="0.25">
      <c r="A1318">
        <v>29.679994583129883</v>
      </c>
      <c r="B1318">
        <v>1.1539739329409802</v>
      </c>
      <c r="C1318">
        <v>43.516312061740692</v>
      </c>
      <c r="D1318">
        <v>0.57824999094009399</v>
      </c>
      <c r="E1318">
        <v>685.91404482898383</v>
      </c>
    </row>
    <row r="1319" spans="1:5" x14ac:dyDescent="0.25">
      <c r="A1319">
        <v>29.699953079223633</v>
      </c>
      <c r="B1319">
        <v>1.1557667309183171</v>
      </c>
      <c r="C1319">
        <v>43.566432666913457</v>
      </c>
      <c r="D1319">
        <v>0.57914835214614868</v>
      </c>
      <c r="E1319">
        <v>685.91767642078071</v>
      </c>
    </row>
    <row r="1320" spans="1:5" x14ac:dyDescent="0.25">
      <c r="A1320">
        <v>29.709962844848633</v>
      </c>
      <c r="B1320">
        <v>1.1566650330895518</v>
      </c>
      <c r="C1320">
        <v>43.592479595585914</v>
      </c>
      <c r="D1320">
        <v>0.57959848642349243</v>
      </c>
      <c r="E1320">
        <v>685.91949984607368</v>
      </c>
    </row>
    <row r="1321" spans="1:5" x14ac:dyDescent="0.25">
      <c r="A1321">
        <v>29.719972610473633</v>
      </c>
      <c r="B1321">
        <v>1.1584616374320211</v>
      </c>
      <c r="C1321">
        <v>43.619513150344453</v>
      </c>
      <c r="D1321">
        <v>0.58049875497817993</v>
      </c>
      <c r="E1321">
        <v>685.92122408923774</v>
      </c>
    </row>
    <row r="1322" spans="1:5" x14ac:dyDescent="0.25">
      <c r="A1322">
        <v>29.729982376098633</v>
      </c>
      <c r="B1322">
        <v>1.1584641353591392</v>
      </c>
      <c r="C1322">
        <v>43.646349379885777</v>
      </c>
      <c r="D1322">
        <v>0.58050000667572021</v>
      </c>
      <c r="E1322">
        <v>685.9228491502729</v>
      </c>
    </row>
    <row r="1323" spans="1:5" x14ac:dyDescent="0.25">
      <c r="A1323">
        <v>29.739992141723633</v>
      </c>
      <c r="B1323">
        <v>1.1593586311652415</v>
      </c>
      <c r="C1323">
        <v>43.671804332906589</v>
      </c>
      <c r="D1323">
        <v>0.58094823360443115</v>
      </c>
      <c r="E1323">
        <v>685.92449709949165</v>
      </c>
    </row>
    <row r="1324" spans="1:5" x14ac:dyDescent="0.25">
      <c r="A1324">
        <v>29.750001907348633</v>
      </c>
      <c r="B1324">
        <v>1.1602569333364763</v>
      </c>
      <c r="C1324">
        <v>43.69706196071018</v>
      </c>
      <c r="D1324">
        <v>0.5813983678817749</v>
      </c>
      <c r="E1324">
        <v>685.92622134265571</v>
      </c>
    </row>
    <row r="1325" spans="1:5" x14ac:dyDescent="0.25">
      <c r="A1325">
        <v>29.769960403442383</v>
      </c>
      <c r="B1325">
        <v>1.1620535376789456</v>
      </c>
      <c r="C1325">
        <v>43.744716000667751</v>
      </c>
      <c r="D1325">
        <v>0.5822986364364624</v>
      </c>
      <c r="E1325">
        <v>685.92950961169868</v>
      </c>
    </row>
    <row r="1326" spans="1:5" x14ac:dyDescent="0.25">
      <c r="A1326">
        <v>29.789979934692383</v>
      </c>
      <c r="B1326">
        <v>1.1629507693099868</v>
      </c>
      <c r="C1326">
        <v>43.793652654537219</v>
      </c>
      <c r="D1326">
        <v>0.58274823427200317</v>
      </c>
      <c r="E1326">
        <v>685.93250033435493</v>
      </c>
    </row>
    <row r="1327" spans="1:5" x14ac:dyDescent="0.25">
      <c r="A1327">
        <v>29.799989700317383</v>
      </c>
      <c r="B1327">
        <v>1.1629543377772984</v>
      </c>
      <c r="C1327">
        <v>43.820291558861321</v>
      </c>
      <c r="D1327">
        <v>0.58275002241134644</v>
      </c>
      <c r="E1327">
        <v>685.9340796190229</v>
      </c>
    </row>
    <row r="1328" spans="1:5" x14ac:dyDescent="0.25">
      <c r="A1328">
        <v>29.809999465942383</v>
      </c>
      <c r="B1328">
        <v>1.1647433293895031</v>
      </c>
      <c r="C1328">
        <v>43.84693046318543</v>
      </c>
      <c r="D1328">
        <v>0.58364647626876831</v>
      </c>
      <c r="E1328">
        <v>685.9357886033979</v>
      </c>
    </row>
    <row r="1329" spans="1:5" x14ac:dyDescent="0.25">
      <c r="A1329">
        <v>29.820009231567383</v>
      </c>
      <c r="B1329">
        <v>1.1647503473752157</v>
      </c>
      <c r="C1329">
        <v>43.873766692726754</v>
      </c>
      <c r="D1329">
        <v>0.58364999294281006</v>
      </c>
      <c r="E1329">
        <v>685.93758151111274</v>
      </c>
    </row>
    <row r="1330" spans="1:5" x14ac:dyDescent="0.25">
      <c r="A1330">
        <v>29.829957962036133</v>
      </c>
      <c r="B1330">
        <v>1.1665393389874203</v>
      </c>
      <c r="C1330">
        <v>43.900800247485286</v>
      </c>
      <c r="D1330">
        <v>0.58454644680023193</v>
      </c>
      <c r="E1330">
        <v>685.93950411853461</v>
      </c>
    </row>
    <row r="1331" spans="1:5" x14ac:dyDescent="0.25">
      <c r="A1331">
        <v>29.839967727661133</v>
      </c>
      <c r="B1331">
        <v>1.1674414475237873</v>
      </c>
      <c r="C1331">
        <v>43.928820428329907</v>
      </c>
      <c r="D1331">
        <v>0.5849984884262085</v>
      </c>
      <c r="E1331">
        <v>685.94143435535102</v>
      </c>
    </row>
    <row r="1332" spans="1:5" x14ac:dyDescent="0.25">
      <c r="A1332">
        <v>29.849977493286133</v>
      </c>
      <c r="B1332">
        <v>1.1683397496950221</v>
      </c>
      <c r="C1332">
        <v>43.956643283957305</v>
      </c>
      <c r="D1332">
        <v>0.58544862270355225</v>
      </c>
      <c r="E1332">
        <v>685.9433569627729</v>
      </c>
    </row>
    <row r="1333" spans="1:5" x14ac:dyDescent="0.25">
      <c r="A1333">
        <v>29.859987258911133</v>
      </c>
      <c r="B1333">
        <v>1.1692380518662568</v>
      </c>
      <c r="C1333">
        <v>43.984268814367489</v>
      </c>
      <c r="D1333">
        <v>0.585898756980896</v>
      </c>
      <c r="E1333">
        <v>685.94514987048774</v>
      </c>
    </row>
    <row r="1334" spans="1:5" x14ac:dyDescent="0.25">
      <c r="A1334">
        <v>29.869997024536133</v>
      </c>
      <c r="B1334">
        <v>1.1692405497933749</v>
      </c>
      <c r="C1334">
        <v>44.011105043908806</v>
      </c>
      <c r="D1334">
        <v>0.58590000867843628</v>
      </c>
      <c r="E1334">
        <v>685.94685885486274</v>
      </c>
    </row>
    <row r="1335" spans="1:5" x14ac:dyDescent="0.25">
      <c r="A1335">
        <v>29.880006790161133</v>
      </c>
      <c r="B1335">
        <v>1.1701350455994772</v>
      </c>
      <c r="C1335">
        <v>44.036757322146833</v>
      </c>
      <c r="D1335">
        <v>0.58634823560714722</v>
      </c>
      <c r="E1335">
        <v>685.94853732165961</v>
      </c>
    </row>
    <row r="1336" spans="1:5" x14ac:dyDescent="0.25">
      <c r="A1336">
        <v>29.899965286254883</v>
      </c>
      <c r="B1336">
        <v>1.1719316499419465</v>
      </c>
      <c r="C1336">
        <v>44.085299325581872</v>
      </c>
      <c r="D1336">
        <v>0.58724850416183472</v>
      </c>
      <c r="E1336">
        <v>685.95171114978461</v>
      </c>
    </row>
    <row r="1337" spans="1:5" x14ac:dyDescent="0.25">
      <c r="A1337">
        <v>29.919984817504883</v>
      </c>
      <c r="B1337">
        <v>1.1728291194708085</v>
      </c>
      <c r="C1337">
        <v>44.133348015973873</v>
      </c>
      <c r="D1337">
        <v>0.58769822120666504</v>
      </c>
      <c r="E1337">
        <v>685.95467135486274</v>
      </c>
    </row>
    <row r="1338" spans="1:5" x14ac:dyDescent="0.25">
      <c r="A1338">
        <v>29.940004348754883</v>
      </c>
      <c r="B1338">
        <v>1.1746257238132778</v>
      </c>
      <c r="C1338">
        <v>44.183271295929416</v>
      </c>
      <c r="D1338">
        <v>0.58859848976135254</v>
      </c>
      <c r="E1338">
        <v>685.95790621814399</v>
      </c>
    </row>
    <row r="1339" spans="1:5" x14ac:dyDescent="0.25">
      <c r="A1339">
        <v>29.949953079223633</v>
      </c>
      <c r="B1339">
        <v>1.1746286975360374</v>
      </c>
      <c r="C1339">
        <v>44.20892357416745</v>
      </c>
      <c r="D1339">
        <v>0.58859997987747192</v>
      </c>
      <c r="E1339">
        <v>685.95965334949165</v>
      </c>
    </row>
    <row r="1340" spans="1:5" x14ac:dyDescent="0.25">
      <c r="A1340">
        <v>29.959962844848633</v>
      </c>
      <c r="B1340">
        <v>1.1755231933421397</v>
      </c>
      <c r="C1340">
        <v>44.235167828057122</v>
      </c>
      <c r="D1340">
        <v>0.58904820680618286</v>
      </c>
      <c r="E1340">
        <v>685.96147677478461</v>
      </c>
    </row>
    <row r="1341" spans="1:5" x14ac:dyDescent="0.25">
      <c r="A1341">
        <v>29.969972610473633</v>
      </c>
      <c r="B1341">
        <v>1.177319797684609</v>
      </c>
      <c r="C1341">
        <v>44.262004057598446</v>
      </c>
      <c r="D1341">
        <v>0.58994847536087036</v>
      </c>
      <c r="E1341">
        <v>685.96331545886665</v>
      </c>
    </row>
    <row r="1342" spans="1:5" x14ac:dyDescent="0.25">
      <c r="A1342">
        <v>29.979982376098633</v>
      </c>
      <c r="B1342">
        <v>1.1773228903562791</v>
      </c>
      <c r="C1342">
        <v>44.289037612356978</v>
      </c>
      <c r="D1342">
        <v>0.58995002508163452</v>
      </c>
      <c r="E1342">
        <v>685.96510073718696</v>
      </c>
    </row>
    <row r="1343" spans="1:5" x14ac:dyDescent="0.25">
      <c r="A1343">
        <v>29.989992141723633</v>
      </c>
      <c r="B1343">
        <v>1.1791118819684838</v>
      </c>
      <c r="C1343">
        <v>44.316465817549947</v>
      </c>
      <c r="D1343">
        <v>0.5908464789390564</v>
      </c>
      <c r="E1343">
        <v>685.9667944627729</v>
      </c>
    </row>
    <row r="1344" spans="1:5" x14ac:dyDescent="0.25">
      <c r="A1344">
        <v>30.000001907348633</v>
      </c>
      <c r="B1344">
        <v>1.1791188999541966</v>
      </c>
      <c r="C1344">
        <v>44.342512746222404</v>
      </c>
      <c r="D1344">
        <v>0.59084999561309814</v>
      </c>
      <c r="E1344">
        <v>685.96842715320258</v>
      </c>
    </row>
    <row r="1345" spans="1:5" x14ac:dyDescent="0.25">
      <c r="A1345">
        <v>30.019960403442383</v>
      </c>
      <c r="B1345">
        <v>1.1809116979315335</v>
      </c>
      <c r="C1345">
        <v>44.390857424440227</v>
      </c>
      <c r="D1345">
        <v>0.59174835681915283</v>
      </c>
      <c r="E1345">
        <v>685.9717764574018</v>
      </c>
    </row>
    <row r="1346" spans="1:5" x14ac:dyDescent="0.25">
      <c r="A1346">
        <v>30.039979934692383</v>
      </c>
      <c r="B1346">
        <v>1.1818129738255279</v>
      </c>
      <c r="C1346">
        <v>44.436044899182605</v>
      </c>
      <c r="D1346">
        <v>0.59219998121261597</v>
      </c>
      <c r="E1346">
        <v>685.97480532703071</v>
      </c>
    </row>
    <row r="1347" spans="1:5" x14ac:dyDescent="0.25">
      <c r="A1347">
        <v>30.059999465942383</v>
      </c>
      <c r="B1347">
        <v>1.1836057718028647</v>
      </c>
      <c r="C1347">
        <v>44.482120337402442</v>
      </c>
      <c r="D1347">
        <v>0.59309834241867065</v>
      </c>
      <c r="E1347">
        <v>685.97752139148383</v>
      </c>
    </row>
    <row r="1348" spans="1:5" x14ac:dyDescent="0.25">
      <c r="A1348">
        <v>30.079957962036133</v>
      </c>
      <c r="B1348">
        <v>1.184503598178458</v>
      </c>
      <c r="C1348">
        <v>44.530761003446088</v>
      </c>
      <c r="D1348">
        <v>0.5935482382774353</v>
      </c>
      <c r="E1348">
        <v>685.98067996081977</v>
      </c>
    </row>
    <row r="1349" spans="1:5" x14ac:dyDescent="0.25">
      <c r="A1349">
        <v>30.099977493286133</v>
      </c>
      <c r="B1349">
        <v>1.1863002025209273</v>
      </c>
      <c r="C1349">
        <v>44.581276259053283</v>
      </c>
      <c r="D1349">
        <v>0.5944485068321228</v>
      </c>
      <c r="E1349">
        <v>685.98421237048774</v>
      </c>
    </row>
    <row r="1350" spans="1:5" x14ac:dyDescent="0.25">
      <c r="A1350">
        <v>30.109987258911133</v>
      </c>
      <c r="B1350">
        <v>1.187198504692162</v>
      </c>
      <c r="C1350">
        <v>44.607915163377385</v>
      </c>
      <c r="D1350">
        <v>0.59489864110946655</v>
      </c>
      <c r="E1350">
        <v>685.98605105456977</v>
      </c>
    </row>
    <row r="1351" spans="1:5" x14ac:dyDescent="0.25">
      <c r="A1351">
        <v>30.119997024536133</v>
      </c>
      <c r="B1351">
        <v>1.1889951090346313</v>
      </c>
      <c r="C1351">
        <v>44.634948718135924</v>
      </c>
      <c r="D1351">
        <v>0.59579890966415405</v>
      </c>
      <c r="E1351">
        <v>685.98787447986274</v>
      </c>
    </row>
    <row r="1352" spans="1:5" x14ac:dyDescent="0.25">
      <c r="A1352">
        <v>30.130006790161133</v>
      </c>
      <c r="B1352">
        <v>1.1889972501150183</v>
      </c>
      <c r="C1352">
        <v>44.661390297242818</v>
      </c>
      <c r="D1352">
        <v>0.59579998254776001</v>
      </c>
      <c r="E1352">
        <v>685.98958346423774</v>
      </c>
    </row>
    <row r="1353" spans="1:5" x14ac:dyDescent="0.25">
      <c r="A1353">
        <v>30.139955520629883</v>
      </c>
      <c r="B1353">
        <v>1.1898917459211205</v>
      </c>
      <c r="C1353">
        <v>44.68723990069806</v>
      </c>
      <c r="D1353">
        <v>0.59624820947647095</v>
      </c>
      <c r="E1353">
        <v>685.99123904285102</v>
      </c>
    </row>
    <row r="1354" spans="1:5" x14ac:dyDescent="0.25">
      <c r="A1354">
        <v>30.159975051879883</v>
      </c>
      <c r="B1354">
        <v>1.1907898101945344</v>
      </c>
      <c r="C1354">
        <v>44.736571205001958</v>
      </c>
      <c r="D1354">
        <v>0.59669822454452515</v>
      </c>
      <c r="E1354">
        <v>685.99456545886665</v>
      </c>
    </row>
    <row r="1355" spans="1:5" x14ac:dyDescent="0.25">
      <c r="A1355">
        <v>30.179994583129883</v>
      </c>
      <c r="B1355">
        <v>1.1925864145370038</v>
      </c>
      <c r="C1355">
        <v>44.785014545828389</v>
      </c>
      <c r="D1355">
        <v>0.59759849309921265</v>
      </c>
      <c r="E1355">
        <v>685.99754092273383</v>
      </c>
    </row>
    <row r="1356" spans="1:5" x14ac:dyDescent="0.25">
      <c r="A1356">
        <v>30.199953079223633</v>
      </c>
      <c r="B1356">
        <v>1.1934838840658657</v>
      </c>
      <c r="C1356">
        <v>44.835628464044191</v>
      </c>
      <c r="D1356">
        <v>0.59804821014404297</v>
      </c>
      <c r="E1356">
        <v>686.00056979236274</v>
      </c>
    </row>
    <row r="1357" spans="1:5" x14ac:dyDescent="0.25">
      <c r="A1357">
        <v>30.209962844848633</v>
      </c>
      <c r="B1357">
        <v>1.1943821862371005</v>
      </c>
      <c r="C1357">
        <v>44.861872717933863</v>
      </c>
      <c r="D1357">
        <v>0.59849834442138672</v>
      </c>
      <c r="E1357">
        <v>686.00227877673774</v>
      </c>
    </row>
    <row r="1358" spans="1:5" x14ac:dyDescent="0.25">
      <c r="A1358">
        <v>30.219972610473633</v>
      </c>
      <c r="B1358">
        <v>1.195280488408335</v>
      </c>
      <c r="C1358">
        <v>44.888708947475187</v>
      </c>
      <c r="D1358">
        <v>0.59894847869873047</v>
      </c>
      <c r="E1358">
        <v>686.00408694324165</v>
      </c>
    </row>
    <row r="1359" spans="1:5" x14ac:dyDescent="0.25">
      <c r="A1359">
        <v>30.229982376098633</v>
      </c>
      <c r="B1359">
        <v>1.1961787905795698</v>
      </c>
      <c r="C1359">
        <v>44.916137152668156</v>
      </c>
      <c r="D1359">
        <v>0.59939861297607422</v>
      </c>
      <c r="E1359">
        <v>686.00600192126899</v>
      </c>
    </row>
    <row r="1360" spans="1:5" x14ac:dyDescent="0.25">
      <c r="A1360">
        <v>30.239992141723633</v>
      </c>
      <c r="B1360">
        <v>1.1970770927508043</v>
      </c>
      <c r="C1360">
        <v>44.943960008295555</v>
      </c>
      <c r="D1360">
        <v>0.59984874725341797</v>
      </c>
      <c r="E1360">
        <v>686.00797030505805</v>
      </c>
    </row>
    <row r="1361" spans="1:5" x14ac:dyDescent="0.25">
      <c r="A1361">
        <v>30.250001907348633</v>
      </c>
      <c r="B1361">
        <v>1.1988736970932738</v>
      </c>
      <c r="C1361">
        <v>44.971782863922954</v>
      </c>
      <c r="D1361">
        <v>0.60074901580810547</v>
      </c>
      <c r="E1361">
        <v>686.00989291247993</v>
      </c>
    </row>
    <row r="1362" spans="1:5" x14ac:dyDescent="0.25">
      <c r="A1362">
        <v>30.260011672973633</v>
      </c>
      <c r="B1362">
        <v>1.1988756002758398</v>
      </c>
      <c r="C1362">
        <v>44.999803044767567</v>
      </c>
      <c r="D1362">
        <v>0.60074996948242188</v>
      </c>
      <c r="E1362">
        <v>686.01170107898383</v>
      </c>
    </row>
    <row r="1363" spans="1:5" x14ac:dyDescent="0.25">
      <c r="A1363">
        <v>30.269960403442383</v>
      </c>
      <c r="B1363">
        <v>1.2006645918880445</v>
      </c>
      <c r="C1363">
        <v>45.026441949091677</v>
      </c>
      <c r="D1363">
        <v>0.60164642333984375</v>
      </c>
      <c r="E1363">
        <v>686.01344058093696</v>
      </c>
    </row>
    <row r="1364" spans="1:5" x14ac:dyDescent="0.25">
      <c r="A1364">
        <v>30.279970169067383</v>
      </c>
      <c r="B1364">
        <v>1.2006717288226678</v>
      </c>
      <c r="C1364">
        <v>45.052291552546919</v>
      </c>
      <c r="D1364">
        <v>0.60164999961853027</v>
      </c>
      <c r="E1364">
        <v>686.0151343065229</v>
      </c>
    </row>
    <row r="1365" spans="1:5" x14ac:dyDescent="0.25">
      <c r="A1365">
        <v>30.299989700317383</v>
      </c>
      <c r="B1365">
        <v>1.2015697930960816</v>
      </c>
      <c r="C1365">
        <v>45.101030881199172</v>
      </c>
      <c r="D1365">
        <v>0.60210001468658447</v>
      </c>
      <c r="E1365">
        <v>686.01819369372993</v>
      </c>
    </row>
    <row r="1366" spans="1:5" x14ac:dyDescent="0.25">
      <c r="A1366">
        <v>30.320009231567383</v>
      </c>
      <c r="B1366">
        <v>1.2033625910734187</v>
      </c>
      <c r="C1366">
        <v>45.150263522894463</v>
      </c>
      <c r="D1366">
        <v>0.60299837589263916</v>
      </c>
      <c r="E1366">
        <v>686.0210928636518</v>
      </c>
    </row>
    <row r="1367" spans="1:5" x14ac:dyDescent="0.25">
      <c r="A1367">
        <v>30.339967727661133</v>
      </c>
      <c r="B1367">
        <v>1.205159195415888</v>
      </c>
      <c r="C1367">
        <v>45.20146941676191</v>
      </c>
      <c r="D1367">
        <v>0.60389864444732666</v>
      </c>
      <c r="E1367">
        <v>686.02428195056586</v>
      </c>
    </row>
    <row r="1368" spans="1:5" x14ac:dyDescent="0.25">
      <c r="A1368">
        <v>30.349977493286133</v>
      </c>
      <c r="B1368">
        <v>1.2051619312408268</v>
      </c>
      <c r="C1368">
        <v>45.228305646303234</v>
      </c>
      <c r="D1368">
        <v>0.60390001535415649</v>
      </c>
      <c r="E1368">
        <v>686.02610537585883</v>
      </c>
    </row>
    <row r="1369" spans="1:5" x14ac:dyDescent="0.25">
      <c r="A1369">
        <v>30.359987258911133</v>
      </c>
      <c r="B1369">
        <v>1.2069509228530315</v>
      </c>
      <c r="C1369">
        <v>45.255141875844551</v>
      </c>
      <c r="D1369">
        <v>0.60479646921157837</v>
      </c>
      <c r="E1369">
        <v>686.02799746570258</v>
      </c>
    </row>
    <row r="1370" spans="1:5" x14ac:dyDescent="0.25">
      <c r="A1370">
        <v>30.369997024536133</v>
      </c>
      <c r="B1370">
        <v>1.2078530313893985</v>
      </c>
      <c r="C1370">
        <v>45.28257008103752</v>
      </c>
      <c r="D1370">
        <v>0.60524851083755493</v>
      </c>
      <c r="E1370">
        <v>686.0298819261518</v>
      </c>
    </row>
    <row r="1371" spans="1:5" x14ac:dyDescent="0.25">
      <c r="A1371">
        <v>30.380006790161133</v>
      </c>
      <c r="B1371">
        <v>1.208751333560633</v>
      </c>
      <c r="C1371">
        <v>45.309998286230488</v>
      </c>
      <c r="D1371">
        <v>0.60569864511489868</v>
      </c>
      <c r="E1371">
        <v>686.03172061023383</v>
      </c>
    </row>
    <row r="1372" spans="1:5" x14ac:dyDescent="0.25">
      <c r="A1372">
        <v>30.389955520629883</v>
      </c>
      <c r="B1372">
        <v>1.2087540693855721</v>
      </c>
      <c r="C1372">
        <v>45.337623816640672</v>
      </c>
      <c r="D1372">
        <v>0.60570001602172852</v>
      </c>
      <c r="E1372">
        <v>686.03347537097602</v>
      </c>
    </row>
    <row r="1373" spans="1:5" x14ac:dyDescent="0.25">
      <c r="A1373">
        <v>30.399965286254883</v>
      </c>
      <c r="B1373">
        <v>1.2096485651916744</v>
      </c>
      <c r="C1373">
        <v>45.364065395747566</v>
      </c>
      <c r="D1373">
        <v>0.60614824295043945</v>
      </c>
      <c r="E1373">
        <v>686.03513857898383</v>
      </c>
    </row>
    <row r="1374" spans="1:5" x14ac:dyDescent="0.25">
      <c r="A1374">
        <v>30.419984817504883</v>
      </c>
      <c r="B1374">
        <v>1.2114451695341437</v>
      </c>
      <c r="C1374">
        <v>45.412706061791212</v>
      </c>
      <c r="D1374">
        <v>0.60704851150512695</v>
      </c>
      <c r="E1374">
        <v>686.03839633044868</v>
      </c>
    </row>
    <row r="1375" spans="1:5" x14ac:dyDescent="0.25">
      <c r="A1375">
        <v>30.440004348754883</v>
      </c>
      <c r="B1375">
        <v>1.2123462075303173</v>
      </c>
      <c r="C1375">
        <v>45.458584174793835</v>
      </c>
      <c r="D1375">
        <v>0.60750001668930054</v>
      </c>
      <c r="E1375">
        <v>686.04128787097602</v>
      </c>
    </row>
    <row r="1376" spans="1:5" x14ac:dyDescent="0.25">
      <c r="A1376">
        <v>30.459962844848633</v>
      </c>
      <c r="B1376">
        <v>1.2141390055076542</v>
      </c>
      <c r="C1376">
        <v>45.505448913882539</v>
      </c>
      <c r="D1376">
        <v>0.60839837789535522</v>
      </c>
      <c r="E1376">
        <v>686.04411074695258</v>
      </c>
    </row>
    <row r="1377" spans="1:5" x14ac:dyDescent="0.25">
      <c r="A1377">
        <v>30.479982376098633</v>
      </c>
      <c r="B1377">
        <v>1.2159312087404393</v>
      </c>
      <c r="C1377">
        <v>45.555273531229481</v>
      </c>
      <c r="D1377">
        <v>0.60929644107818604</v>
      </c>
      <c r="E1377">
        <v>686.04733035144477</v>
      </c>
    </row>
    <row r="1378" spans="1:5" x14ac:dyDescent="0.25">
      <c r="A1378">
        <v>30.489992141723633</v>
      </c>
      <c r="B1378">
        <v>1.2159383456750623</v>
      </c>
      <c r="C1378">
        <v>45.580531159033079</v>
      </c>
      <c r="D1378">
        <v>0.60930001735687256</v>
      </c>
      <c r="E1378">
        <v>686.04915377673774</v>
      </c>
    </row>
    <row r="1379" spans="1:5" x14ac:dyDescent="0.25">
      <c r="A1379">
        <v>30.500001907348633</v>
      </c>
      <c r="B1379">
        <v>1.2168328414811647</v>
      </c>
      <c r="C1379">
        <v>45.606578087705536</v>
      </c>
      <c r="D1379">
        <v>0.6097482442855835</v>
      </c>
      <c r="E1379">
        <v>686.05105349597602</v>
      </c>
    </row>
    <row r="1380" spans="1:5" x14ac:dyDescent="0.25">
      <c r="A1380">
        <v>30.510011672973633</v>
      </c>
      <c r="B1380">
        <v>1.218629445823634</v>
      </c>
      <c r="C1380">
        <v>45.63341431724686</v>
      </c>
      <c r="D1380">
        <v>0.610648512840271</v>
      </c>
      <c r="E1380">
        <v>686.05293032703071</v>
      </c>
    </row>
    <row r="1381" spans="1:5" x14ac:dyDescent="0.25">
      <c r="A1381">
        <v>30.519960403442383</v>
      </c>
      <c r="B1381">
        <v>1.2195277479948687</v>
      </c>
      <c r="C1381">
        <v>45.660645197222607</v>
      </c>
      <c r="D1381">
        <v>0.61109864711761475</v>
      </c>
      <c r="E1381">
        <v>686.05471560535102</v>
      </c>
    </row>
    <row r="1382" spans="1:5" x14ac:dyDescent="0.25">
      <c r="A1382">
        <v>30.529970169067383</v>
      </c>
      <c r="B1382">
        <v>1.2195304838198076</v>
      </c>
      <c r="C1382">
        <v>45.687481426763931</v>
      </c>
      <c r="D1382">
        <v>0.61110001802444458</v>
      </c>
      <c r="E1382">
        <v>686.0563940721479</v>
      </c>
    </row>
    <row r="1383" spans="1:5" x14ac:dyDescent="0.25">
      <c r="A1383">
        <v>30.539979934692383</v>
      </c>
      <c r="B1383">
        <v>1.2204249796259099</v>
      </c>
      <c r="C1383">
        <v>45.713528355436388</v>
      </c>
      <c r="D1383">
        <v>0.61154824495315552</v>
      </c>
      <c r="E1383">
        <v>686.05804202136665</v>
      </c>
    </row>
    <row r="1384" spans="1:5" x14ac:dyDescent="0.25">
      <c r="A1384">
        <v>30.559999465942383</v>
      </c>
      <c r="B1384">
        <v>1.2222215839683792</v>
      </c>
      <c r="C1384">
        <v>45.762760997131679</v>
      </c>
      <c r="D1384">
        <v>0.61244851350784302</v>
      </c>
      <c r="E1384">
        <v>686.0612768846479</v>
      </c>
    </row>
    <row r="1385" spans="1:5" x14ac:dyDescent="0.25">
      <c r="A1385">
        <v>30.579957962036133</v>
      </c>
      <c r="B1385">
        <v>1.2240181883108485</v>
      </c>
      <c r="C1385">
        <v>45.81120433795811</v>
      </c>
      <c r="D1385">
        <v>0.61334878206253052</v>
      </c>
      <c r="E1385">
        <v>686.06425997790961</v>
      </c>
    </row>
    <row r="1386" spans="1:5" x14ac:dyDescent="0.25">
      <c r="A1386">
        <v>30.589967727661133</v>
      </c>
      <c r="B1386">
        <v>1.2240205672890563</v>
      </c>
      <c r="C1386">
        <v>45.836659290978922</v>
      </c>
      <c r="D1386">
        <v>0.61334997415542603</v>
      </c>
      <c r="E1386">
        <v>686.0657705980268</v>
      </c>
    </row>
    <row r="1387" spans="1:5" x14ac:dyDescent="0.25">
      <c r="A1387">
        <v>30.599977493286133</v>
      </c>
      <c r="B1387">
        <v>1.2249150630951586</v>
      </c>
      <c r="C1387">
        <v>45.862311569216949</v>
      </c>
      <c r="D1387">
        <v>0.61379820108413696</v>
      </c>
      <c r="E1387">
        <v>686.06736514148383</v>
      </c>
    </row>
    <row r="1388" spans="1:5" x14ac:dyDescent="0.25">
      <c r="A1388">
        <v>30.609987258911133</v>
      </c>
      <c r="B1388">
        <v>1.2249186315624703</v>
      </c>
      <c r="C1388">
        <v>45.888555823106628</v>
      </c>
      <c r="D1388">
        <v>0.61379998922348022</v>
      </c>
      <c r="E1388">
        <v>686.06914279040961</v>
      </c>
    </row>
    <row r="1389" spans="1:5" x14ac:dyDescent="0.25">
      <c r="A1389">
        <v>30.619997024536133</v>
      </c>
      <c r="B1389">
        <v>1.2267076231746747</v>
      </c>
      <c r="C1389">
        <v>45.914997402213515</v>
      </c>
      <c r="D1389">
        <v>0.6146964430809021</v>
      </c>
      <c r="E1389">
        <v>686.07102725085883</v>
      </c>
    </row>
    <row r="1390" spans="1:5" x14ac:dyDescent="0.25">
      <c r="A1390">
        <v>30.630006790161133</v>
      </c>
      <c r="B1390">
        <v>1.2276097317110419</v>
      </c>
      <c r="C1390">
        <v>45.942030956972054</v>
      </c>
      <c r="D1390">
        <v>0.61514848470687866</v>
      </c>
      <c r="E1390">
        <v>686.0729956346479</v>
      </c>
    </row>
    <row r="1391" spans="1:5" x14ac:dyDescent="0.25">
      <c r="A1391">
        <v>30.639955520629883</v>
      </c>
      <c r="B1391">
        <v>1.2285080338822765</v>
      </c>
      <c r="C1391">
        <v>45.969261836947808</v>
      </c>
      <c r="D1391">
        <v>0.61559861898422241</v>
      </c>
      <c r="E1391">
        <v>686.07499453601508</v>
      </c>
    </row>
    <row r="1392" spans="1:5" x14ac:dyDescent="0.25">
      <c r="A1392">
        <v>30.649965286254883</v>
      </c>
      <c r="B1392">
        <v>1.2294063360535112</v>
      </c>
      <c r="C1392">
        <v>45.996492716923562</v>
      </c>
      <c r="D1392">
        <v>0.61604875326156616</v>
      </c>
      <c r="E1392">
        <v>686.0769018846479</v>
      </c>
    </row>
    <row r="1393" spans="1:5" x14ac:dyDescent="0.25">
      <c r="A1393">
        <v>30.659975051879883</v>
      </c>
      <c r="B1393">
        <v>1.2303046382247458</v>
      </c>
      <c r="C1393">
        <v>46.023328946464879</v>
      </c>
      <c r="D1393">
        <v>0.61649888753890991</v>
      </c>
      <c r="E1393">
        <v>686.07866427478461</v>
      </c>
    </row>
    <row r="1394" spans="1:5" x14ac:dyDescent="0.25">
      <c r="A1394">
        <v>30.669984817504883</v>
      </c>
      <c r="B1394">
        <v>1.2312029403959805</v>
      </c>
      <c r="C1394">
        <v>46.048783899485692</v>
      </c>
      <c r="D1394">
        <v>0.61694902181625366</v>
      </c>
      <c r="E1394">
        <v>686.08030459460883</v>
      </c>
    </row>
    <row r="1395" spans="1:5" x14ac:dyDescent="0.25">
      <c r="A1395">
        <v>30.690004348754883</v>
      </c>
      <c r="B1395">
        <v>1.2329938351907512</v>
      </c>
      <c r="C1395">
        <v>46.096437939443263</v>
      </c>
      <c r="D1395">
        <v>0.61784642934799194</v>
      </c>
      <c r="E1395">
        <v>686.08339449939399</v>
      </c>
    </row>
    <row r="1396" spans="1:5" x14ac:dyDescent="0.25">
      <c r="A1396">
        <v>30.709962844848633</v>
      </c>
      <c r="B1396">
        <v>1.2338954679314769</v>
      </c>
      <c r="C1396">
        <v>46.143302678531967</v>
      </c>
      <c r="D1396">
        <v>0.6182982325553894</v>
      </c>
      <c r="E1396">
        <v>686.08632418689399</v>
      </c>
    </row>
    <row r="1397" spans="1:5" x14ac:dyDescent="0.25">
      <c r="A1397">
        <v>30.729982376098633</v>
      </c>
      <c r="B1397">
        <v>1.234796981723292</v>
      </c>
      <c r="C1397">
        <v>46.192535320227258</v>
      </c>
      <c r="D1397">
        <v>0.61874997615814209</v>
      </c>
      <c r="E1397">
        <v>686.08940646228461</v>
      </c>
    </row>
    <row r="1398" spans="1:5" x14ac:dyDescent="0.25">
      <c r="A1398">
        <v>30.750001907348633</v>
      </c>
      <c r="B1398">
        <v>1.2365897797006289</v>
      </c>
      <c r="C1398">
        <v>46.24393853931192</v>
      </c>
      <c r="D1398">
        <v>0.61964833736419678</v>
      </c>
      <c r="E1398">
        <v>686.09288546619086</v>
      </c>
    </row>
    <row r="1399" spans="1:5" x14ac:dyDescent="0.25">
      <c r="A1399">
        <v>30.760011672973633</v>
      </c>
      <c r="B1399">
        <v>1.2374880818718634</v>
      </c>
      <c r="C1399">
        <v>46.270774768853244</v>
      </c>
      <c r="D1399">
        <v>0.62009847164154053</v>
      </c>
      <c r="E1399">
        <v>686.09473940906196</v>
      </c>
    </row>
    <row r="1400" spans="1:5" x14ac:dyDescent="0.25">
      <c r="A1400">
        <v>30.769960403442383</v>
      </c>
      <c r="B1400">
        <v>1.2383863840430982</v>
      </c>
      <c r="C1400">
        <v>46.298202974046212</v>
      </c>
      <c r="D1400">
        <v>0.62054860591888428</v>
      </c>
      <c r="E1400">
        <v>686.09660098132758</v>
      </c>
    </row>
    <row r="1401" spans="1:5" x14ac:dyDescent="0.25">
      <c r="A1401">
        <v>30.779970169067383</v>
      </c>
      <c r="B1401">
        <v>1.239284686214333</v>
      </c>
      <c r="C1401">
        <v>46.325828504456396</v>
      </c>
      <c r="D1401">
        <v>0.62099874019622803</v>
      </c>
      <c r="E1401">
        <v>686.09835574206977</v>
      </c>
    </row>
    <row r="1402" spans="1:5" x14ac:dyDescent="0.25">
      <c r="A1402">
        <v>30.789979934692383</v>
      </c>
      <c r="B1402">
        <v>1.2401829883855675</v>
      </c>
      <c r="C1402">
        <v>46.353651360083795</v>
      </c>
      <c r="D1402">
        <v>0.62144887447357178</v>
      </c>
      <c r="E1402">
        <v>686.09999606189399</v>
      </c>
    </row>
    <row r="1403" spans="1:5" x14ac:dyDescent="0.25">
      <c r="A1403">
        <v>30.799989700317383</v>
      </c>
      <c r="B1403">
        <v>1.2410812905568023</v>
      </c>
      <c r="C1403">
        <v>46.380684914842334</v>
      </c>
      <c r="D1403">
        <v>0.62189900875091553</v>
      </c>
      <c r="E1403">
        <v>686.10161349353461</v>
      </c>
    </row>
    <row r="1404" spans="1:5" x14ac:dyDescent="0.25">
      <c r="A1404">
        <v>30.809999465942383</v>
      </c>
      <c r="B1404">
        <v>1.2419795927280368</v>
      </c>
      <c r="C1404">
        <v>46.405942542645924</v>
      </c>
      <c r="D1404">
        <v>0.62234914302825928</v>
      </c>
      <c r="E1404">
        <v>686.10323855456977</v>
      </c>
    </row>
    <row r="1405" spans="1:5" x14ac:dyDescent="0.25">
      <c r="A1405">
        <v>30.829957962036133</v>
      </c>
      <c r="B1405">
        <v>1.2428793222861962</v>
      </c>
      <c r="C1405">
        <v>46.452905944343243</v>
      </c>
      <c r="D1405">
        <v>0.62279999256134033</v>
      </c>
      <c r="E1405">
        <v>686.10651156482368</v>
      </c>
    </row>
    <row r="1406" spans="1:5" x14ac:dyDescent="0.25">
      <c r="A1406">
        <v>30.849977493286133</v>
      </c>
      <c r="B1406">
        <v>1.2446721202635331</v>
      </c>
      <c r="C1406">
        <v>46.498882719954473</v>
      </c>
      <c r="D1406">
        <v>0.62369835376739502</v>
      </c>
      <c r="E1406">
        <v>686.10935732898383</v>
      </c>
    </row>
    <row r="1407" spans="1:5" x14ac:dyDescent="0.25">
      <c r="A1407">
        <v>30.869997024536133</v>
      </c>
      <c r="B1407">
        <v>1.2455699466391263</v>
      </c>
      <c r="C1407">
        <v>46.547030072955081</v>
      </c>
      <c r="D1407">
        <v>0.62414824962615967</v>
      </c>
      <c r="E1407">
        <v>686.1123022752729</v>
      </c>
    </row>
    <row r="1408" spans="1:5" x14ac:dyDescent="0.25">
      <c r="A1408">
        <v>30.889955520629883</v>
      </c>
      <c r="B1408">
        <v>1.2473665509815957</v>
      </c>
      <c r="C1408">
        <v>46.596854690302017</v>
      </c>
      <c r="D1408">
        <v>0.62504851818084717</v>
      </c>
      <c r="E1408">
        <v>686.11575076160102</v>
      </c>
    </row>
    <row r="1409" spans="1:5" x14ac:dyDescent="0.25">
      <c r="A1409">
        <v>30.899965286254883</v>
      </c>
      <c r="B1409">
        <v>1.2482648531528302</v>
      </c>
      <c r="C1409">
        <v>46.622506968540044</v>
      </c>
      <c r="D1409">
        <v>0.62549865245819092</v>
      </c>
      <c r="E1409">
        <v>686.11759707507758</v>
      </c>
    </row>
    <row r="1410" spans="1:5" x14ac:dyDescent="0.25">
      <c r="A1410">
        <v>30.909975051879883</v>
      </c>
      <c r="B1410">
        <v>1.249163155324065</v>
      </c>
      <c r="C1410">
        <v>46.649145872864153</v>
      </c>
      <c r="D1410">
        <v>0.62594878673553467</v>
      </c>
      <c r="E1410">
        <v>686.11941287097602</v>
      </c>
    </row>
    <row r="1411" spans="1:5" x14ac:dyDescent="0.25">
      <c r="A1411">
        <v>30.919984817504883</v>
      </c>
      <c r="B1411">
        <v>1.2500614574952995</v>
      </c>
      <c r="C1411">
        <v>46.676376752839907</v>
      </c>
      <c r="D1411">
        <v>0.62639892101287842</v>
      </c>
      <c r="E1411">
        <v>686.1211905199018</v>
      </c>
    </row>
    <row r="1412" spans="1:5" x14ac:dyDescent="0.25">
      <c r="A1412">
        <v>30.929994583129883</v>
      </c>
      <c r="B1412">
        <v>1.2509597596665343</v>
      </c>
      <c r="C1412">
        <v>46.703410307598446</v>
      </c>
      <c r="D1412">
        <v>0.62684905529022217</v>
      </c>
      <c r="E1412">
        <v>686.12285372790961</v>
      </c>
    </row>
    <row r="1413" spans="1:5" x14ac:dyDescent="0.25">
      <c r="A1413">
        <v>30.940004348754883</v>
      </c>
      <c r="B1413">
        <v>1.251858061837769</v>
      </c>
      <c r="C1413">
        <v>46.730246537139763</v>
      </c>
      <c r="D1413">
        <v>0.62729918956756592</v>
      </c>
      <c r="E1413">
        <v>686.12449404773383</v>
      </c>
    </row>
    <row r="1414" spans="1:5" x14ac:dyDescent="0.25">
      <c r="A1414">
        <v>30.949953079223633</v>
      </c>
      <c r="B1414">
        <v>1.2518597271225143</v>
      </c>
      <c r="C1414">
        <v>46.75589881537779</v>
      </c>
      <c r="D1414">
        <v>0.62730002403259277</v>
      </c>
      <c r="E1414">
        <v>686.12618777331977</v>
      </c>
    </row>
    <row r="1415" spans="1:5" x14ac:dyDescent="0.25">
      <c r="A1415">
        <v>30.969972610473633</v>
      </c>
      <c r="B1415">
        <v>1.2536557367204317</v>
      </c>
      <c r="C1415">
        <v>46.805032794464474</v>
      </c>
      <c r="D1415">
        <v>0.6281999945640564</v>
      </c>
      <c r="E1415">
        <v>686.12946078357368</v>
      </c>
    </row>
    <row r="1416" spans="1:5" x14ac:dyDescent="0.25">
      <c r="A1416">
        <v>30.989992141723633</v>
      </c>
      <c r="B1416">
        <v>1.2554485346977688</v>
      </c>
      <c r="C1416">
        <v>46.855054737028631</v>
      </c>
      <c r="D1416">
        <v>0.62909835577011108</v>
      </c>
      <c r="E1416">
        <v>686.13245150622993</v>
      </c>
    </row>
    <row r="1417" spans="1:5" x14ac:dyDescent="0.25">
      <c r="A1417">
        <v>31.000001907348633</v>
      </c>
      <c r="B1417">
        <v>1.2563468368690034</v>
      </c>
      <c r="C1417">
        <v>46.881101665701088</v>
      </c>
      <c r="D1417">
        <v>0.62954849004745483</v>
      </c>
      <c r="E1417">
        <v>686.1340307908979</v>
      </c>
    </row>
    <row r="1418" spans="1:5" x14ac:dyDescent="0.25">
      <c r="A1418">
        <v>31.010011672973633</v>
      </c>
      <c r="B1418">
        <v>1.2572451390402382</v>
      </c>
      <c r="C1418">
        <v>46.907740570025197</v>
      </c>
      <c r="D1418">
        <v>0.62999862432479858</v>
      </c>
      <c r="E1418">
        <v>686.13572451648383</v>
      </c>
    </row>
    <row r="1419" spans="1:5" x14ac:dyDescent="0.25">
      <c r="A1419">
        <v>31.020011901855469</v>
      </c>
      <c r="B1419">
        <v>1.257247874865177</v>
      </c>
      <c r="C1419">
        <v>46.935295186685444</v>
      </c>
      <c r="D1419">
        <v>0.62999999523162842</v>
      </c>
      <c r="E1419">
        <v>686.13753554401069</v>
      </c>
    </row>
    <row r="1420" spans="1:5" x14ac:dyDescent="0.25">
      <c r="A1420">
        <v>31.029960632324219</v>
      </c>
      <c r="B1420">
        <v>1.2590368664773817</v>
      </c>
      <c r="C1420">
        <v>46.963512692747273</v>
      </c>
      <c r="D1420">
        <v>0.63089644908905029</v>
      </c>
      <c r="E1420">
        <v>686.13943526324897</v>
      </c>
    </row>
    <row r="1421" spans="1:5" x14ac:dyDescent="0.25">
      <c r="A1421">
        <v>31.039970397949219</v>
      </c>
      <c r="B1421">
        <v>1.2590438844630945</v>
      </c>
      <c r="C1421">
        <v>46.991927524026323</v>
      </c>
      <c r="D1421">
        <v>0.63089996576309204</v>
      </c>
      <c r="E1421">
        <v>686.14135787067084</v>
      </c>
    </row>
    <row r="1422" spans="1:5" x14ac:dyDescent="0.25">
      <c r="A1422">
        <v>31.049980163574219</v>
      </c>
      <c r="B1422">
        <v>1.2608328760752989</v>
      </c>
      <c r="C1422">
        <v>47.020539680522582</v>
      </c>
      <c r="D1422">
        <v>0.63179641962051392</v>
      </c>
      <c r="E1422">
        <v>686.143227072331</v>
      </c>
    </row>
    <row r="1423" spans="1:5" x14ac:dyDescent="0.25">
      <c r="A1423">
        <v>31.059989929199219</v>
      </c>
      <c r="B1423">
        <v>1.2617349846116661</v>
      </c>
      <c r="C1423">
        <v>47.04915183701884</v>
      </c>
      <c r="D1423">
        <v>0.63224846124649048</v>
      </c>
      <c r="E1423">
        <v>686.14503523883491</v>
      </c>
    </row>
    <row r="1424" spans="1:5" x14ac:dyDescent="0.25">
      <c r="A1424">
        <v>31.069999694824219</v>
      </c>
      <c r="B1424">
        <v>1.2626332867829007</v>
      </c>
      <c r="C1424">
        <v>47.076185391777379</v>
      </c>
      <c r="D1424">
        <v>0.63269859552383423</v>
      </c>
      <c r="E1424">
        <v>686.14677474078803</v>
      </c>
    </row>
    <row r="1425" spans="1:5" x14ac:dyDescent="0.25">
      <c r="A1425">
        <v>31.080009460449219</v>
      </c>
      <c r="B1425">
        <v>1.2635315889541354</v>
      </c>
      <c r="C1425">
        <v>47.103021621318703</v>
      </c>
      <c r="D1425">
        <v>0.63314872980117798</v>
      </c>
      <c r="E1425">
        <v>686.14848372516303</v>
      </c>
    </row>
    <row r="1426" spans="1:5" x14ac:dyDescent="0.25">
      <c r="A1426">
        <v>31.089958190917969</v>
      </c>
      <c r="B1426">
        <v>1.2635340868812535</v>
      </c>
      <c r="C1426">
        <v>47.128871224773945</v>
      </c>
      <c r="D1426">
        <v>0.63314998149871826</v>
      </c>
      <c r="E1426">
        <v>686.15013167438178</v>
      </c>
    </row>
    <row r="1427" spans="1:5" x14ac:dyDescent="0.25">
      <c r="A1427">
        <v>31.099967956542969</v>
      </c>
      <c r="B1427">
        <v>1.2644285826873558</v>
      </c>
      <c r="C1427">
        <v>47.154128852577543</v>
      </c>
      <c r="D1427">
        <v>0.6335982084274292</v>
      </c>
      <c r="E1427">
        <v>686.15167281207709</v>
      </c>
    </row>
    <row r="1428" spans="1:5" x14ac:dyDescent="0.25">
      <c r="A1428">
        <v>31.109977722167969</v>
      </c>
      <c r="B1428">
        <v>1.2653268848585904</v>
      </c>
      <c r="C1428">
        <v>47.17938648038114</v>
      </c>
      <c r="D1428">
        <v>0.63404834270477295</v>
      </c>
      <c r="E1428">
        <v>686.15312239703803</v>
      </c>
    </row>
    <row r="1429" spans="1:5" x14ac:dyDescent="0.25">
      <c r="A1429">
        <v>31.119987487792969</v>
      </c>
      <c r="B1429">
        <v>1.2662251870298251</v>
      </c>
      <c r="C1429">
        <v>47.204644108184738</v>
      </c>
      <c r="D1429">
        <v>0.6344984769821167</v>
      </c>
      <c r="E1429">
        <v>686.15461775836616</v>
      </c>
    </row>
    <row r="1430" spans="1:5" x14ac:dyDescent="0.25">
      <c r="A1430">
        <v>31.129997253417969</v>
      </c>
      <c r="B1430">
        <v>1.2662281607525847</v>
      </c>
      <c r="C1430">
        <v>47.230296386422765</v>
      </c>
      <c r="D1430">
        <v>0.63449996709823608</v>
      </c>
      <c r="E1430">
        <v>686.15618178424506</v>
      </c>
    </row>
    <row r="1431" spans="1:5" x14ac:dyDescent="0.25">
      <c r="A1431">
        <v>31.140007019042969</v>
      </c>
      <c r="B1431">
        <v>1.2671226565586871</v>
      </c>
      <c r="C1431">
        <v>47.256343315095222</v>
      </c>
      <c r="D1431">
        <v>0.63494819402694702</v>
      </c>
      <c r="E1431">
        <v>686.15786025104194</v>
      </c>
    </row>
    <row r="1432" spans="1:5" x14ac:dyDescent="0.25">
      <c r="A1432">
        <v>31.149955749511719</v>
      </c>
      <c r="B1432">
        <v>1.2680209587299218</v>
      </c>
      <c r="C1432">
        <v>47.282982219419331</v>
      </c>
      <c r="D1432">
        <v>0.63539832830429077</v>
      </c>
      <c r="E1432">
        <v>686.15961501178413</v>
      </c>
    </row>
    <row r="1433" spans="1:5" x14ac:dyDescent="0.25">
      <c r="A1433">
        <v>31.159965515136719</v>
      </c>
      <c r="B1433">
        <v>1.2689192609011564</v>
      </c>
      <c r="C1433">
        <v>47.310213099395078</v>
      </c>
      <c r="D1433">
        <v>0.63584846258163452</v>
      </c>
      <c r="E1433">
        <v>686.16140791949897</v>
      </c>
    </row>
    <row r="1434" spans="1:5" x14ac:dyDescent="0.25">
      <c r="A1434">
        <v>31.169975280761719</v>
      </c>
      <c r="B1434">
        <v>1.2698175630723911</v>
      </c>
      <c r="C1434">
        <v>47.338430605456914</v>
      </c>
      <c r="D1434">
        <v>0.63629859685897827</v>
      </c>
      <c r="E1434">
        <v>686.163246603581</v>
      </c>
    </row>
    <row r="1435" spans="1:5" x14ac:dyDescent="0.25">
      <c r="A1435">
        <v>31.179985046386719</v>
      </c>
      <c r="B1435">
        <v>1.2707158652436257</v>
      </c>
      <c r="C1435">
        <v>47.366450786301527</v>
      </c>
      <c r="D1435">
        <v>0.63674873113632202</v>
      </c>
      <c r="E1435">
        <v>686.16507002887397</v>
      </c>
    </row>
    <row r="1436" spans="1:5" x14ac:dyDescent="0.25">
      <c r="A1436">
        <v>31.189994812011719</v>
      </c>
      <c r="B1436">
        <v>1.272512469586095</v>
      </c>
      <c r="C1436">
        <v>47.394470967146141</v>
      </c>
      <c r="D1436">
        <v>0.63764899969100952</v>
      </c>
      <c r="E1436">
        <v>686.16682478961616</v>
      </c>
    </row>
    <row r="1437" spans="1:5" x14ac:dyDescent="0.25">
      <c r="A1437">
        <v>31.200004577636719</v>
      </c>
      <c r="B1437">
        <v>1.2725144917175717</v>
      </c>
      <c r="C1437">
        <v>47.421307196687465</v>
      </c>
      <c r="D1437">
        <v>0.6376500129699707</v>
      </c>
      <c r="E1437">
        <v>686.16851851520209</v>
      </c>
    </row>
    <row r="1438" spans="1:5" x14ac:dyDescent="0.25">
      <c r="A1438">
        <v>31.209953308105469</v>
      </c>
      <c r="B1438">
        <v>1.273408987523674</v>
      </c>
      <c r="C1438">
        <v>47.446959474925492</v>
      </c>
      <c r="D1438">
        <v>0.63809823989868164</v>
      </c>
      <c r="E1438">
        <v>686.17021224078803</v>
      </c>
    </row>
    <row r="1439" spans="1:5" x14ac:dyDescent="0.25">
      <c r="A1439">
        <v>31.229972839355469</v>
      </c>
      <c r="B1439">
        <v>1.2752055918661434</v>
      </c>
      <c r="C1439">
        <v>47.494120201840019</v>
      </c>
      <c r="D1439">
        <v>0.63899850845336914</v>
      </c>
      <c r="E1439">
        <v>686.17345473346381</v>
      </c>
    </row>
    <row r="1440" spans="1:5" x14ac:dyDescent="0.25">
      <c r="A1440">
        <v>31.249992370605469</v>
      </c>
      <c r="B1440">
        <v>1.2770021962086127</v>
      </c>
      <c r="C1440">
        <v>47.540491627885686</v>
      </c>
      <c r="D1440">
        <v>0.63989877700805664</v>
      </c>
      <c r="E1440">
        <v>686.17621657428413</v>
      </c>
    </row>
    <row r="1441" spans="1:5" x14ac:dyDescent="0.25">
      <c r="A1441">
        <v>31.270011901855469</v>
      </c>
      <c r="B1441">
        <v>1.2778990709929228</v>
      </c>
      <c r="C1441">
        <v>47.588638980886294</v>
      </c>
      <c r="D1441">
        <v>0.64034819602966309</v>
      </c>
      <c r="E1441">
        <v>686.17906996783881</v>
      </c>
    </row>
    <row r="1442" spans="1:5" x14ac:dyDescent="0.25">
      <c r="A1442">
        <v>31.289970397949219</v>
      </c>
      <c r="B1442">
        <v>1.2796916310724389</v>
      </c>
      <c r="C1442">
        <v>47.638759586059052</v>
      </c>
      <c r="D1442">
        <v>0.64124643802642822</v>
      </c>
      <c r="E1442">
        <v>686.18243453082709</v>
      </c>
    </row>
    <row r="1443" spans="1:5" x14ac:dyDescent="0.25">
      <c r="A1443">
        <v>31.299980163574219</v>
      </c>
      <c r="B1443">
        <v>1.2796987680070619</v>
      </c>
      <c r="C1443">
        <v>47.665003839948731</v>
      </c>
      <c r="D1443">
        <v>0.64125001430511475</v>
      </c>
      <c r="E1443">
        <v>686.18425795612006</v>
      </c>
    </row>
    <row r="1444" spans="1:5" x14ac:dyDescent="0.25">
      <c r="A1444">
        <v>31.309989929199219</v>
      </c>
      <c r="B1444">
        <v>1.2805932638131643</v>
      </c>
      <c r="C1444">
        <v>47.691642744272833</v>
      </c>
      <c r="D1444">
        <v>0.64169824123382568</v>
      </c>
      <c r="E1444">
        <v>686.18611189899116</v>
      </c>
    </row>
    <row r="1445" spans="1:5" x14ac:dyDescent="0.25">
      <c r="A1445">
        <v>31.319999694824219</v>
      </c>
      <c r="B1445">
        <v>1.2823898681556336</v>
      </c>
      <c r="C1445">
        <v>47.719070949465802</v>
      </c>
      <c r="D1445">
        <v>0.64259850978851318</v>
      </c>
      <c r="E1445">
        <v>686.18792006549506</v>
      </c>
    </row>
    <row r="1446" spans="1:5" x14ac:dyDescent="0.25">
      <c r="A1446">
        <v>31.330009460449219</v>
      </c>
      <c r="B1446">
        <v>1.2823928418783934</v>
      </c>
      <c r="C1446">
        <v>47.746104504224341</v>
      </c>
      <c r="D1446">
        <v>0.64259999990463257</v>
      </c>
      <c r="E1446">
        <v>686.18964430865913</v>
      </c>
    </row>
    <row r="1447" spans="1:5" x14ac:dyDescent="0.25">
      <c r="A1447">
        <v>31.339958190917969</v>
      </c>
      <c r="B1447">
        <v>1.2832873376844955</v>
      </c>
      <c r="C1447">
        <v>47.772151432896798</v>
      </c>
      <c r="D1447">
        <v>0.64304822683334351</v>
      </c>
      <c r="E1447">
        <v>686.191322775456</v>
      </c>
    </row>
    <row r="1448" spans="1:5" x14ac:dyDescent="0.25">
      <c r="A1448">
        <v>31.359977722167969</v>
      </c>
      <c r="B1448">
        <v>1.2850839420269651</v>
      </c>
      <c r="C1448">
        <v>47.821581399809304</v>
      </c>
      <c r="D1448">
        <v>0.64394849538803101</v>
      </c>
      <c r="E1448">
        <v>686.19464156207709</v>
      </c>
    </row>
    <row r="1449" spans="1:5" x14ac:dyDescent="0.25">
      <c r="A1449">
        <v>31.379997253417969</v>
      </c>
      <c r="B1449">
        <v>1.2859849800231384</v>
      </c>
      <c r="C1449">
        <v>47.869334102375483</v>
      </c>
      <c r="D1449">
        <v>0.64440000057220459</v>
      </c>
      <c r="E1449">
        <v>686.19760939654975</v>
      </c>
    </row>
    <row r="1450" spans="1:5" x14ac:dyDescent="0.25">
      <c r="A1450">
        <v>31.399955749511719</v>
      </c>
      <c r="B1450">
        <v>1.2877777780004755</v>
      </c>
      <c r="C1450">
        <v>47.920342671025715</v>
      </c>
      <c r="D1450">
        <v>0.64529836177825928</v>
      </c>
      <c r="E1450">
        <v>686.20058486041694</v>
      </c>
    </row>
    <row r="1451" spans="1:5" x14ac:dyDescent="0.25">
      <c r="A1451">
        <v>31.409965515136719</v>
      </c>
      <c r="B1451">
        <v>1.2886760801717101</v>
      </c>
      <c r="C1451">
        <v>47.946784250132602</v>
      </c>
      <c r="D1451">
        <v>0.64574849605560303</v>
      </c>
      <c r="E1451">
        <v>686.20229384479194</v>
      </c>
    </row>
    <row r="1452" spans="1:5" x14ac:dyDescent="0.25">
      <c r="A1452">
        <v>31.419975280761719</v>
      </c>
      <c r="B1452">
        <v>1.2895743823429449</v>
      </c>
      <c r="C1452">
        <v>47.974015130108356</v>
      </c>
      <c r="D1452">
        <v>0.64619863033294678</v>
      </c>
      <c r="E1452">
        <v>686.20411727008491</v>
      </c>
    </row>
    <row r="1453" spans="1:5" x14ac:dyDescent="0.25">
      <c r="A1453">
        <v>31.429985046386719</v>
      </c>
      <c r="B1453">
        <v>1.2904726845141794</v>
      </c>
      <c r="C1453">
        <v>48.001443335301325</v>
      </c>
      <c r="D1453">
        <v>0.64664876461029053</v>
      </c>
      <c r="E1453">
        <v>686.20607039508491</v>
      </c>
    </row>
    <row r="1454" spans="1:5" x14ac:dyDescent="0.25">
      <c r="A1454">
        <v>31.439994812011719</v>
      </c>
      <c r="B1454">
        <v>1.2913709866854142</v>
      </c>
      <c r="C1454">
        <v>48.029858166580368</v>
      </c>
      <c r="D1454">
        <v>0.64709889888763428</v>
      </c>
      <c r="E1454">
        <v>686.20805403766303</v>
      </c>
    </row>
    <row r="1455" spans="1:5" x14ac:dyDescent="0.25">
      <c r="A1455">
        <v>31.450004577636719</v>
      </c>
      <c r="B1455">
        <v>1.2922692888566489</v>
      </c>
      <c r="C1455">
        <v>48.057878347424989</v>
      </c>
      <c r="D1455">
        <v>0.64754903316497803</v>
      </c>
      <c r="E1455">
        <v>686.20997664508491</v>
      </c>
    </row>
    <row r="1456" spans="1:5" x14ac:dyDescent="0.25">
      <c r="A1456">
        <v>31.459953308105469</v>
      </c>
      <c r="B1456">
        <v>1.2931675910278835</v>
      </c>
      <c r="C1456">
        <v>48.086095853486817</v>
      </c>
      <c r="D1456">
        <v>0.64799916744232178</v>
      </c>
      <c r="E1456">
        <v>686.21181532916694</v>
      </c>
    </row>
    <row r="1457" spans="1:5" x14ac:dyDescent="0.25">
      <c r="A1457">
        <v>31.469963073730469</v>
      </c>
      <c r="B1457">
        <v>1.2940658931991182</v>
      </c>
      <c r="C1457">
        <v>48.113129408245356</v>
      </c>
      <c r="D1457">
        <v>0.64844930171966553</v>
      </c>
      <c r="E1457">
        <v>686.21355483112006</v>
      </c>
    </row>
    <row r="1458" spans="1:5" x14ac:dyDescent="0.25">
      <c r="A1458">
        <v>31.479972839355469</v>
      </c>
      <c r="B1458">
        <v>1.2949641953703528</v>
      </c>
      <c r="C1458">
        <v>48.139373662135029</v>
      </c>
      <c r="D1458">
        <v>0.64889943599700928</v>
      </c>
      <c r="E1458">
        <v>686.21520278033881</v>
      </c>
    </row>
    <row r="1459" spans="1:5" x14ac:dyDescent="0.25">
      <c r="A1459">
        <v>31.499992370605469</v>
      </c>
      <c r="B1459">
        <v>1.2967607997128221</v>
      </c>
      <c r="C1459">
        <v>48.188803629047534</v>
      </c>
      <c r="D1459">
        <v>0.64979970455169678</v>
      </c>
      <c r="E1459">
        <v>686.21823164996772</v>
      </c>
    </row>
    <row r="1460" spans="1:5" x14ac:dyDescent="0.25">
      <c r="A1460">
        <v>31.520011901855469</v>
      </c>
      <c r="B1460">
        <v>1.2976558902634765</v>
      </c>
      <c r="C1460">
        <v>48.237740282917002</v>
      </c>
      <c r="D1460">
        <v>0.65024822950363159</v>
      </c>
      <c r="E1460">
        <v>686.221107931706</v>
      </c>
    </row>
    <row r="1461" spans="1:5" x14ac:dyDescent="0.25">
      <c r="A1461">
        <v>31.529960632324219</v>
      </c>
      <c r="B1461">
        <v>1.2976594587307879</v>
      </c>
      <c r="C1461">
        <v>48.2629979107206</v>
      </c>
      <c r="D1461">
        <v>0.65025001764297485</v>
      </c>
      <c r="E1461">
        <v>686.22265669879584</v>
      </c>
    </row>
    <row r="1462" spans="1:5" x14ac:dyDescent="0.25">
      <c r="A1462">
        <v>31.539970397949219</v>
      </c>
      <c r="B1462">
        <v>1.2994484503429926</v>
      </c>
      <c r="C1462">
        <v>48.288650188958627</v>
      </c>
      <c r="D1462">
        <v>0.65114647150039673</v>
      </c>
      <c r="E1462">
        <v>686.22433516559272</v>
      </c>
    </row>
    <row r="1463" spans="1:5" x14ac:dyDescent="0.25">
      <c r="A1463">
        <v>31.549980163574219</v>
      </c>
      <c r="B1463">
        <v>1.2994554683287054</v>
      </c>
      <c r="C1463">
        <v>48.315289093282736</v>
      </c>
      <c r="D1463">
        <v>0.65114998817443848</v>
      </c>
      <c r="E1463">
        <v>686.22612044391303</v>
      </c>
    </row>
    <row r="1464" spans="1:5" x14ac:dyDescent="0.25">
      <c r="A1464">
        <v>31.559989929199219</v>
      </c>
      <c r="B1464">
        <v>1.3012444599409101</v>
      </c>
      <c r="C1464">
        <v>48.342322648041275</v>
      </c>
      <c r="D1464">
        <v>0.65204644203186035</v>
      </c>
      <c r="E1464">
        <v>686.22801253375678</v>
      </c>
    </row>
    <row r="1465" spans="1:5" x14ac:dyDescent="0.25">
      <c r="A1465">
        <v>31.569999694824219</v>
      </c>
      <c r="B1465">
        <v>1.3021465684772771</v>
      </c>
      <c r="C1465">
        <v>48.369948178451459</v>
      </c>
      <c r="D1465">
        <v>0.65249848365783691</v>
      </c>
      <c r="E1465">
        <v>686.22992751178413</v>
      </c>
    </row>
    <row r="1466" spans="1:5" x14ac:dyDescent="0.25">
      <c r="A1466">
        <v>31.580009460449219</v>
      </c>
      <c r="B1466">
        <v>1.3030448706485118</v>
      </c>
      <c r="C1466">
        <v>48.397771034078858</v>
      </c>
      <c r="D1466">
        <v>0.65294861793518066</v>
      </c>
      <c r="E1466">
        <v>686.23180434283881</v>
      </c>
    </row>
    <row r="1467" spans="1:5" x14ac:dyDescent="0.25">
      <c r="A1467">
        <v>31.589958190917969</v>
      </c>
      <c r="B1467">
        <v>1.3039431728197464</v>
      </c>
      <c r="C1467">
        <v>48.425199239271826</v>
      </c>
      <c r="D1467">
        <v>0.65339875221252441</v>
      </c>
      <c r="E1467">
        <v>686.233559103581</v>
      </c>
    </row>
    <row r="1468" spans="1:5" x14ac:dyDescent="0.25">
      <c r="A1468">
        <v>31.599967956542969</v>
      </c>
      <c r="B1468">
        <v>1.3048414749909811</v>
      </c>
      <c r="C1468">
        <v>48.451838143595928</v>
      </c>
      <c r="D1468">
        <v>0.65384888648986816</v>
      </c>
      <c r="E1468">
        <v>686.23522231158881</v>
      </c>
    </row>
    <row r="1469" spans="1:5" x14ac:dyDescent="0.25">
      <c r="A1469">
        <v>31.609977722167969</v>
      </c>
      <c r="B1469">
        <v>1.3057397771622157</v>
      </c>
      <c r="C1469">
        <v>48.477095771399526</v>
      </c>
      <c r="D1469">
        <v>0.65429902076721191</v>
      </c>
      <c r="E1469">
        <v>686.23683211383491</v>
      </c>
    </row>
    <row r="1470" spans="1:5" x14ac:dyDescent="0.25">
      <c r="A1470">
        <v>31.629997253417969</v>
      </c>
      <c r="B1470">
        <v>1.3066361761508842</v>
      </c>
      <c r="C1470">
        <v>48.523861847879623</v>
      </c>
      <c r="D1470">
        <v>0.65474820137023926</v>
      </c>
      <c r="E1470">
        <v>686.23992201862006</v>
      </c>
    </row>
    <row r="1471" spans="1:5" x14ac:dyDescent="0.25">
      <c r="A1471">
        <v>31.649955749511719</v>
      </c>
      <c r="B1471">
        <v>1.3075378088916096</v>
      </c>
      <c r="C1471">
        <v>48.570134611316682</v>
      </c>
      <c r="D1471">
        <v>0.65520000457763672</v>
      </c>
      <c r="E1471">
        <v>686.24266097125678</v>
      </c>
    </row>
    <row r="1472" spans="1:5" x14ac:dyDescent="0.25">
      <c r="A1472">
        <v>31.669975280761719</v>
      </c>
      <c r="B1472">
        <v>1.3093306068689468</v>
      </c>
      <c r="C1472">
        <v>48.618775277360328</v>
      </c>
      <c r="D1472">
        <v>0.65609836578369141</v>
      </c>
      <c r="E1472">
        <v>686.24563643512397</v>
      </c>
    </row>
    <row r="1473" spans="1:5" x14ac:dyDescent="0.25">
      <c r="A1473">
        <v>31.679985046386719</v>
      </c>
      <c r="B1473">
        <v>1.3102289090401813</v>
      </c>
      <c r="C1473">
        <v>48.644032905163925</v>
      </c>
      <c r="D1473">
        <v>0.65654850006103516</v>
      </c>
      <c r="E1473">
        <v>686.24734541949897</v>
      </c>
    </row>
    <row r="1474" spans="1:5" x14ac:dyDescent="0.25">
      <c r="A1474">
        <v>31.689994812011719</v>
      </c>
      <c r="B1474">
        <v>1.3111272112114161</v>
      </c>
      <c r="C1474">
        <v>48.669685183401953</v>
      </c>
      <c r="D1474">
        <v>0.65699863433837891</v>
      </c>
      <c r="E1474">
        <v>686.24915358600288</v>
      </c>
    </row>
    <row r="1475" spans="1:5" x14ac:dyDescent="0.25">
      <c r="A1475">
        <v>31.700004577636719</v>
      </c>
      <c r="B1475">
        <v>1.3120255133826506</v>
      </c>
      <c r="C1475">
        <v>48.695929437291625</v>
      </c>
      <c r="D1475">
        <v>0.65744876861572266</v>
      </c>
      <c r="E1475">
        <v>686.25105330524116</v>
      </c>
    </row>
    <row r="1476" spans="1:5" x14ac:dyDescent="0.25">
      <c r="A1476">
        <v>31.709953308105469</v>
      </c>
      <c r="B1476">
        <v>1.3129238155538854</v>
      </c>
      <c r="C1476">
        <v>48.723160317267379</v>
      </c>
      <c r="D1476">
        <v>0.65789890289306641</v>
      </c>
      <c r="E1476">
        <v>686.25294539508491</v>
      </c>
    </row>
    <row r="1477" spans="1:5" x14ac:dyDescent="0.25">
      <c r="A1477">
        <v>31.719963073730469</v>
      </c>
      <c r="B1477">
        <v>1.3138221177251199</v>
      </c>
      <c r="C1477">
        <v>48.751180498111992</v>
      </c>
      <c r="D1477">
        <v>0.65834903717041016</v>
      </c>
      <c r="E1477">
        <v>686.25475356158881</v>
      </c>
    </row>
    <row r="1478" spans="1:5" x14ac:dyDescent="0.25">
      <c r="A1478">
        <v>31.729972839355469</v>
      </c>
      <c r="B1478">
        <v>1.3147204198963547</v>
      </c>
      <c r="C1478">
        <v>48.778411378087746</v>
      </c>
      <c r="D1478">
        <v>0.65879917144775391</v>
      </c>
      <c r="E1478">
        <v>686.25642439899116</v>
      </c>
    </row>
    <row r="1479" spans="1:5" x14ac:dyDescent="0.25">
      <c r="A1479">
        <v>31.739982604980469</v>
      </c>
      <c r="B1479">
        <v>1.3156187220675895</v>
      </c>
      <c r="C1479">
        <v>48.804655631977418</v>
      </c>
      <c r="D1479">
        <v>0.65924930572509766</v>
      </c>
      <c r="E1479">
        <v>686.25805708942084</v>
      </c>
    </row>
    <row r="1480" spans="1:5" x14ac:dyDescent="0.25">
      <c r="A1480">
        <v>31.749992370605469</v>
      </c>
      <c r="B1480">
        <v>1.3156201494545139</v>
      </c>
      <c r="C1480">
        <v>48.830110584998231</v>
      </c>
      <c r="D1480">
        <v>0.65925002098083496</v>
      </c>
      <c r="E1480">
        <v>686.259682150456</v>
      </c>
    </row>
    <row r="1481" spans="1:5" x14ac:dyDescent="0.25">
      <c r="A1481">
        <v>31.770011901855469</v>
      </c>
      <c r="B1481">
        <v>1.317412947431851</v>
      </c>
      <c r="C1481">
        <v>48.879441889302136</v>
      </c>
      <c r="D1481">
        <v>0.66014838218688965</v>
      </c>
      <c r="E1481">
        <v>686.26279494342475</v>
      </c>
    </row>
    <row r="1482" spans="1:5" x14ac:dyDescent="0.25">
      <c r="A1482">
        <v>31.789970397949219</v>
      </c>
      <c r="B1482">
        <v>1.3192095517743203</v>
      </c>
      <c r="C1482">
        <v>48.929661157083501</v>
      </c>
      <c r="D1482">
        <v>0.66104865074157715</v>
      </c>
      <c r="E1482">
        <v>686.26573988971381</v>
      </c>
    </row>
    <row r="1483" spans="1:5" x14ac:dyDescent="0.25">
      <c r="A1483">
        <v>31.799980163574219</v>
      </c>
      <c r="B1483">
        <v>1.3192122875992591</v>
      </c>
      <c r="C1483">
        <v>48.956497386624825</v>
      </c>
      <c r="D1483">
        <v>0.66105002164840698</v>
      </c>
      <c r="E1483">
        <v>686.26734969195991</v>
      </c>
    </row>
    <row r="1484" spans="1:5" x14ac:dyDescent="0.25">
      <c r="A1484">
        <v>31.809989929199219</v>
      </c>
      <c r="B1484">
        <v>1.3201067834053615</v>
      </c>
      <c r="C1484">
        <v>48.983530941383364</v>
      </c>
      <c r="D1484">
        <v>0.66149824857711792</v>
      </c>
      <c r="E1484">
        <v>686.26910445270209</v>
      </c>
    </row>
    <row r="1485" spans="1:5" x14ac:dyDescent="0.25">
      <c r="A1485">
        <v>31.819999694824219</v>
      </c>
      <c r="B1485">
        <v>1.3210050855765962</v>
      </c>
      <c r="C1485">
        <v>49.010564496141896</v>
      </c>
      <c r="D1485">
        <v>0.66194838285446167</v>
      </c>
      <c r="E1485">
        <v>686.27101180133491</v>
      </c>
    </row>
    <row r="1486" spans="1:5" x14ac:dyDescent="0.25">
      <c r="A1486">
        <v>31.830009460449219</v>
      </c>
      <c r="B1486">
        <v>1.3228016899190655</v>
      </c>
      <c r="C1486">
        <v>49.038584676986517</v>
      </c>
      <c r="D1486">
        <v>0.66284865140914917</v>
      </c>
      <c r="E1486">
        <v>686.27302596149116</v>
      </c>
    </row>
    <row r="1487" spans="1:5" x14ac:dyDescent="0.25">
      <c r="A1487">
        <v>31.839958190917969</v>
      </c>
      <c r="B1487">
        <v>1.3236999920903001</v>
      </c>
      <c r="C1487">
        <v>49.066802183048345</v>
      </c>
      <c r="D1487">
        <v>0.66329878568649292</v>
      </c>
      <c r="E1487">
        <v>686.27504012164741</v>
      </c>
    </row>
    <row r="1488" spans="1:5" x14ac:dyDescent="0.25">
      <c r="A1488">
        <v>31.849967956542969</v>
      </c>
      <c r="B1488">
        <v>1.3245982942615349</v>
      </c>
      <c r="C1488">
        <v>49.095019689110174</v>
      </c>
      <c r="D1488">
        <v>0.66374891996383667</v>
      </c>
      <c r="E1488">
        <v>686.27690169391303</v>
      </c>
    </row>
    <row r="1489" spans="1:5" x14ac:dyDescent="0.25">
      <c r="A1489">
        <v>31.859977722167969</v>
      </c>
      <c r="B1489">
        <v>1.3254965964327694</v>
      </c>
      <c r="C1489">
        <v>49.122645219520358</v>
      </c>
      <c r="D1489">
        <v>0.66419905424118042</v>
      </c>
      <c r="E1489">
        <v>686.27861067828803</v>
      </c>
    </row>
    <row r="1490" spans="1:5" x14ac:dyDescent="0.25">
      <c r="A1490">
        <v>31.869987487792969</v>
      </c>
      <c r="B1490">
        <v>1.3263948986040042</v>
      </c>
      <c r="C1490">
        <v>49.148889473410037</v>
      </c>
      <c r="D1490">
        <v>0.66464918851852417</v>
      </c>
      <c r="E1490">
        <v>686.28020522174506</v>
      </c>
    </row>
    <row r="1491" spans="1:5" x14ac:dyDescent="0.25">
      <c r="A1491">
        <v>31.890007019042969</v>
      </c>
      <c r="B1491">
        <v>1.3272945092132531</v>
      </c>
      <c r="C1491">
        <v>49.19802345249672</v>
      </c>
      <c r="D1491">
        <v>0.66509997844696045</v>
      </c>
      <c r="E1491">
        <v>686.283363791081</v>
      </c>
    </row>
    <row r="1492" spans="1:5" x14ac:dyDescent="0.25">
      <c r="A1492">
        <v>31.909965515136719</v>
      </c>
      <c r="B1492">
        <v>1.3290906377600809</v>
      </c>
      <c r="C1492">
        <v>49.244493541150995</v>
      </c>
      <c r="D1492">
        <v>0.66600000858306885</v>
      </c>
      <c r="E1492">
        <v>686.286293478581</v>
      </c>
    </row>
    <row r="1493" spans="1:5" x14ac:dyDescent="0.25">
      <c r="A1493">
        <v>31.929985046386719</v>
      </c>
      <c r="B1493">
        <v>1.3299851335661832</v>
      </c>
      <c r="C1493">
        <v>49.292739556760203</v>
      </c>
      <c r="D1493">
        <v>0.66644823551177979</v>
      </c>
      <c r="E1493">
        <v>686.28935286578803</v>
      </c>
    </row>
    <row r="1494" spans="1:5" x14ac:dyDescent="0.25">
      <c r="A1494">
        <v>31.950004577636719</v>
      </c>
      <c r="B1494">
        <v>1.3317817379086525</v>
      </c>
      <c r="C1494">
        <v>49.343057487150183</v>
      </c>
      <c r="D1494">
        <v>0.66734850406646729</v>
      </c>
      <c r="E1494">
        <v>686.29287001666694</v>
      </c>
    </row>
    <row r="1495" spans="1:5" x14ac:dyDescent="0.25">
      <c r="A1495">
        <v>31.959953308105469</v>
      </c>
      <c r="B1495">
        <v>1.3326800400798873</v>
      </c>
      <c r="C1495">
        <v>49.368907090605425</v>
      </c>
      <c r="D1495">
        <v>0.66779863834381104</v>
      </c>
      <c r="E1495">
        <v>686.29473921832709</v>
      </c>
    </row>
    <row r="1496" spans="1:5" x14ac:dyDescent="0.25">
      <c r="A1496">
        <v>31.969963073730469</v>
      </c>
      <c r="B1496">
        <v>1.3344766444223566</v>
      </c>
      <c r="C1496">
        <v>49.395940645363964</v>
      </c>
      <c r="D1496">
        <v>0.66869890689849854</v>
      </c>
      <c r="E1496">
        <v>686.29661604938178</v>
      </c>
    </row>
    <row r="1497" spans="1:5" x14ac:dyDescent="0.25">
      <c r="A1497">
        <v>31.979972839355469</v>
      </c>
      <c r="B1497">
        <v>1.3344787855027436</v>
      </c>
      <c r="C1497">
        <v>49.422974200122503</v>
      </c>
      <c r="D1497">
        <v>0.66869997978210449</v>
      </c>
      <c r="E1497">
        <v>686.29835555133491</v>
      </c>
    </row>
    <row r="1498" spans="1:5" x14ac:dyDescent="0.25">
      <c r="A1498">
        <v>31.989982604980469</v>
      </c>
      <c r="B1498">
        <v>1.3353732813088457</v>
      </c>
      <c r="C1498">
        <v>49.44981042966382</v>
      </c>
      <c r="D1498">
        <v>0.66914820671081543</v>
      </c>
      <c r="E1498">
        <v>686.29998061237006</v>
      </c>
    </row>
    <row r="1499" spans="1:5" x14ac:dyDescent="0.25">
      <c r="A1499">
        <v>31.999992370605469</v>
      </c>
      <c r="B1499">
        <v>1.3362715834800805</v>
      </c>
      <c r="C1499">
        <v>49.476252008770714</v>
      </c>
      <c r="D1499">
        <v>0.66959834098815918</v>
      </c>
      <c r="E1499">
        <v>686.30157515582709</v>
      </c>
    </row>
    <row r="1500" spans="1:5" x14ac:dyDescent="0.25">
      <c r="A1500">
        <v>32.010002136230469</v>
      </c>
      <c r="B1500">
        <v>1.3371698856513152</v>
      </c>
      <c r="C1500">
        <v>49.501509636574312</v>
      </c>
      <c r="D1500">
        <v>0.67004847526550293</v>
      </c>
      <c r="E1500">
        <v>686.30316969928413</v>
      </c>
    </row>
    <row r="1501" spans="1:5" x14ac:dyDescent="0.25">
      <c r="A1501">
        <v>32.029960632324219</v>
      </c>
      <c r="B1501">
        <v>1.3389664899937845</v>
      </c>
      <c r="C1501">
        <v>49.548275713054409</v>
      </c>
      <c r="D1501">
        <v>0.67094874382019043</v>
      </c>
      <c r="E1501">
        <v>686.30642745074897</v>
      </c>
    </row>
    <row r="1502" spans="1:5" x14ac:dyDescent="0.25">
      <c r="A1502">
        <v>32.049980163574219</v>
      </c>
      <c r="B1502">
        <v>1.3398634837270049</v>
      </c>
      <c r="C1502">
        <v>49.594055163448424</v>
      </c>
      <c r="D1502">
        <v>0.67139822244644165</v>
      </c>
      <c r="E1502">
        <v>686.30931136188178</v>
      </c>
    </row>
    <row r="1503" spans="1:5" x14ac:dyDescent="0.25">
      <c r="A1503">
        <v>32.069999694824219</v>
      </c>
      <c r="B1503">
        <v>1.3416600880694742</v>
      </c>
      <c r="C1503">
        <v>49.642399841666247</v>
      </c>
      <c r="D1503">
        <v>0.67229849100112915</v>
      </c>
      <c r="E1503">
        <v>686.31231734332709</v>
      </c>
    </row>
    <row r="1504" spans="1:5" x14ac:dyDescent="0.25">
      <c r="A1504">
        <v>32.089958190917969</v>
      </c>
      <c r="B1504">
        <v>1.3425575575983362</v>
      </c>
      <c r="C1504">
        <v>49.692816434664834</v>
      </c>
      <c r="D1504">
        <v>0.67274820804595947</v>
      </c>
      <c r="E1504">
        <v>686.31575057086616</v>
      </c>
    </row>
    <row r="1505" spans="1:5" x14ac:dyDescent="0.25">
      <c r="A1505">
        <v>32.099967956542969</v>
      </c>
      <c r="B1505">
        <v>1.3443541619408055</v>
      </c>
      <c r="C1505">
        <v>49.718468712902862</v>
      </c>
      <c r="D1505">
        <v>0.67364847660064697</v>
      </c>
      <c r="E1505">
        <v>686.31761214313178</v>
      </c>
    </row>
    <row r="1506" spans="1:5" x14ac:dyDescent="0.25">
      <c r="A1506">
        <v>32.109977722167969</v>
      </c>
      <c r="B1506">
        <v>1.3443571356635651</v>
      </c>
      <c r="C1506">
        <v>49.744712966792534</v>
      </c>
      <c r="D1506">
        <v>0.67364996671676636</v>
      </c>
      <c r="E1506">
        <v>686.31946608600288</v>
      </c>
    </row>
    <row r="1507" spans="1:5" x14ac:dyDescent="0.25">
      <c r="A1507">
        <v>32.119987487792969</v>
      </c>
      <c r="B1507">
        <v>1.3461461272757698</v>
      </c>
      <c r="C1507">
        <v>49.771746521551073</v>
      </c>
      <c r="D1507">
        <v>0.67454642057418823</v>
      </c>
      <c r="E1507">
        <v>686.321205587956</v>
      </c>
    </row>
    <row r="1508" spans="1:5" x14ac:dyDescent="0.25">
      <c r="A1508">
        <v>32.129997253417969</v>
      </c>
      <c r="B1508">
        <v>1.3461532642103931</v>
      </c>
      <c r="C1508">
        <v>49.798780076309612</v>
      </c>
      <c r="D1508">
        <v>0.67454999685287476</v>
      </c>
      <c r="E1508">
        <v>686.32283064899116</v>
      </c>
    </row>
    <row r="1509" spans="1:5" x14ac:dyDescent="0.25">
      <c r="A1509">
        <v>32.140007019042969</v>
      </c>
      <c r="B1509">
        <v>1.3470477600164952</v>
      </c>
      <c r="C1509">
        <v>49.825024330199284</v>
      </c>
      <c r="D1509">
        <v>0.67499822378158569</v>
      </c>
      <c r="E1509">
        <v>686.32444808063178</v>
      </c>
    </row>
    <row r="1510" spans="1:5" x14ac:dyDescent="0.25">
      <c r="A1510">
        <v>32.149955749511719</v>
      </c>
      <c r="B1510">
        <v>1.3479460621877299</v>
      </c>
      <c r="C1510">
        <v>49.850676608437311</v>
      </c>
      <c r="D1510">
        <v>0.67544835805892944</v>
      </c>
      <c r="E1510">
        <v>686.32611891803413</v>
      </c>
    </row>
    <row r="1511" spans="1:5" x14ac:dyDescent="0.25">
      <c r="A1511">
        <v>32.169975280761719</v>
      </c>
      <c r="B1511">
        <v>1.3497426665301993</v>
      </c>
      <c r="C1511">
        <v>49.899613262306779</v>
      </c>
      <c r="D1511">
        <v>0.67634862661361694</v>
      </c>
      <c r="E1511">
        <v>686.32947585162788</v>
      </c>
    </row>
    <row r="1512" spans="1:5" x14ac:dyDescent="0.25">
      <c r="A1512">
        <v>32.189994812011719</v>
      </c>
      <c r="B1512">
        <v>1.3506434666285521</v>
      </c>
      <c r="C1512">
        <v>49.949536542262329</v>
      </c>
      <c r="D1512">
        <v>0.67680001258850098</v>
      </c>
      <c r="E1512">
        <v>686.33246657428413</v>
      </c>
    </row>
    <row r="1513" spans="1:5" x14ac:dyDescent="0.25">
      <c r="A1513">
        <v>32.200004577636719</v>
      </c>
      <c r="B1513">
        <v>1.3515379624346544</v>
      </c>
      <c r="C1513">
        <v>49.975978121369216</v>
      </c>
      <c r="D1513">
        <v>0.67724823951721191</v>
      </c>
      <c r="E1513">
        <v>686.33403060016303</v>
      </c>
    </row>
    <row r="1514" spans="1:5" x14ac:dyDescent="0.25">
      <c r="A1514">
        <v>32.209953308105469</v>
      </c>
      <c r="B1514">
        <v>1.3524362646058889</v>
      </c>
      <c r="C1514">
        <v>50.003011676127755</v>
      </c>
      <c r="D1514">
        <v>0.67769837379455566</v>
      </c>
      <c r="E1514">
        <v>686.33573958453803</v>
      </c>
    </row>
    <row r="1515" spans="1:5" x14ac:dyDescent="0.25">
      <c r="A1515">
        <v>32.219963073730469</v>
      </c>
      <c r="B1515">
        <v>1.3533345667771237</v>
      </c>
      <c r="C1515">
        <v>50.030045230886294</v>
      </c>
      <c r="D1515">
        <v>0.67814850807189941</v>
      </c>
      <c r="E1515">
        <v>686.337563009831</v>
      </c>
    </row>
    <row r="1516" spans="1:5" x14ac:dyDescent="0.25">
      <c r="A1516">
        <v>32.229972839355469</v>
      </c>
      <c r="B1516">
        <v>1.3542328689483583</v>
      </c>
      <c r="C1516">
        <v>50.057670761296478</v>
      </c>
      <c r="D1516">
        <v>0.67859864234924316</v>
      </c>
      <c r="E1516">
        <v>686.33947035846381</v>
      </c>
    </row>
    <row r="1517" spans="1:5" x14ac:dyDescent="0.25">
      <c r="A1517">
        <v>32.239982604980469</v>
      </c>
      <c r="B1517">
        <v>1.355131171119593</v>
      </c>
      <c r="C1517">
        <v>50.085888267358307</v>
      </c>
      <c r="D1517">
        <v>0.67904877662658691</v>
      </c>
      <c r="E1517">
        <v>686.34140822467475</v>
      </c>
    </row>
    <row r="1518" spans="1:5" x14ac:dyDescent="0.25">
      <c r="A1518">
        <v>32.249992370605469</v>
      </c>
      <c r="B1518">
        <v>1.3560294732908278</v>
      </c>
      <c r="C1518">
        <v>50.114105773420135</v>
      </c>
      <c r="D1518">
        <v>0.67949891090393066</v>
      </c>
      <c r="E1518">
        <v>686.34330794391303</v>
      </c>
    </row>
    <row r="1519" spans="1:5" x14ac:dyDescent="0.25">
      <c r="A1519">
        <v>32.260002136230469</v>
      </c>
      <c r="B1519">
        <v>1.3569277754620623</v>
      </c>
      <c r="C1519">
        <v>50.142323279481971</v>
      </c>
      <c r="D1519">
        <v>0.67994904518127441</v>
      </c>
      <c r="E1519">
        <v>686.34510085162788</v>
      </c>
    </row>
    <row r="1520" spans="1:5" x14ac:dyDescent="0.25">
      <c r="A1520">
        <v>32.270011901855469</v>
      </c>
      <c r="B1520">
        <v>1.3578260776332971</v>
      </c>
      <c r="C1520">
        <v>50.169751484674933</v>
      </c>
      <c r="D1520">
        <v>0.68039917945861816</v>
      </c>
      <c r="E1520">
        <v>686.34680983600288</v>
      </c>
    </row>
    <row r="1521" spans="1:5" x14ac:dyDescent="0.25">
      <c r="A1521">
        <v>32.279960632324219</v>
      </c>
      <c r="B1521">
        <v>1.3587243798045316</v>
      </c>
      <c r="C1521">
        <v>50.196193063781827</v>
      </c>
      <c r="D1521">
        <v>0.68084931373596191</v>
      </c>
      <c r="E1521">
        <v>686.34848830279975</v>
      </c>
    </row>
    <row r="1522" spans="1:5" x14ac:dyDescent="0.25">
      <c r="A1522">
        <v>32.299980163574219</v>
      </c>
      <c r="B1522">
        <v>1.360520984147001</v>
      </c>
      <c r="C1522">
        <v>50.24572169330294</v>
      </c>
      <c r="D1522">
        <v>0.68174958229064941</v>
      </c>
      <c r="E1522">
        <v>686.35169264850288</v>
      </c>
    </row>
    <row r="1523" spans="1:5" x14ac:dyDescent="0.25">
      <c r="A1523">
        <v>32.319999694824219</v>
      </c>
      <c r="B1523">
        <v>1.3623175884894703</v>
      </c>
      <c r="C1523">
        <v>50.294855672389623</v>
      </c>
      <c r="D1523">
        <v>0.68264985084533691</v>
      </c>
      <c r="E1523">
        <v>686.354652853581</v>
      </c>
    </row>
    <row r="1524" spans="1:5" x14ac:dyDescent="0.25">
      <c r="A1524">
        <v>32.339958190917969</v>
      </c>
      <c r="B1524">
        <v>1.3632123221933934</v>
      </c>
      <c r="C1524">
        <v>50.34566691582264</v>
      </c>
      <c r="D1524">
        <v>0.6830981969833374</v>
      </c>
      <c r="E1524">
        <v>686.35788008746772</v>
      </c>
    </row>
    <row r="1525" spans="1:5" x14ac:dyDescent="0.25">
      <c r="A1525">
        <v>32.349967956542969</v>
      </c>
      <c r="B1525">
        <v>1.3641106243646282</v>
      </c>
      <c r="C1525">
        <v>50.370924543626238</v>
      </c>
      <c r="D1525">
        <v>0.68354833126068115</v>
      </c>
      <c r="E1525">
        <v>686.35965010699897</v>
      </c>
    </row>
    <row r="1526" spans="1:5" x14ac:dyDescent="0.25">
      <c r="A1526">
        <v>32.359977722167969</v>
      </c>
      <c r="B1526">
        <v>1.3650089265358627</v>
      </c>
      <c r="C1526">
        <v>50.396971472298695</v>
      </c>
      <c r="D1526">
        <v>0.6839984655380249</v>
      </c>
      <c r="E1526">
        <v>686.36147353229194</v>
      </c>
    </row>
    <row r="1527" spans="1:5" x14ac:dyDescent="0.25">
      <c r="A1527">
        <v>32.369987487792969</v>
      </c>
      <c r="B1527">
        <v>1.3668055308783322</v>
      </c>
      <c r="C1527">
        <v>50.423610376622804</v>
      </c>
      <c r="D1527">
        <v>0.6848987340927124</v>
      </c>
      <c r="E1527">
        <v>686.36331221637397</v>
      </c>
    </row>
    <row r="1528" spans="1:5" x14ac:dyDescent="0.25">
      <c r="A1528">
        <v>32.379997253417969</v>
      </c>
      <c r="B1528">
        <v>1.3668080288054503</v>
      </c>
      <c r="C1528">
        <v>50.451038581815773</v>
      </c>
      <c r="D1528">
        <v>0.68489998579025269</v>
      </c>
      <c r="E1528">
        <v>686.36512038287788</v>
      </c>
    </row>
    <row r="1529" spans="1:5" x14ac:dyDescent="0.25">
      <c r="A1529">
        <v>32.390007019042969</v>
      </c>
      <c r="B1529">
        <v>1.368597020417655</v>
      </c>
      <c r="C1529">
        <v>50.478269461791527</v>
      </c>
      <c r="D1529">
        <v>0.68579643964767456</v>
      </c>
      <c r="E1529">
        <v>686.36681410846381</v>
      </c>
    </row>
    <row r="1530" spans="1:5" x14ac:dyDescent="0.25">
      <c r="A1530">
        <v>32.399955749511719</v>
      </c>
      <c r="B1530">
        <v>1.368604157352278</v>
      </c>
      <c r="C1530">
        <v>50.504513715681199</v>
      </c>
      <c r="D1530">
        <v>0.68580001592636108</v>
      </c>
      <c r="E1530">
        <v>686.36845442828803</v>
      </c>
    </row>
    <row r="1531" spans="1:5" x14ac:dyDescent="0.25">
      <c r="A1531">
        <v>32.419975280761719</v>
      </c>
      <c r="B1531">
        <v>1.3703969553296149</v>
      </c>
      <c r="C1531">
        <v>50.5525624060732</v>
      </c>
      <c r="D1531">
        <v>0.68669837713241577</v>
      </c>
      <c r="E1531">
        <v>686.37182662067084</v>
      </c>
    </row>
    <row r="1532" spans="1:5" x14ac:dyDescent="0.25">
      <c r="A1532">
        <v>32.439994812011719</v>
      </c>
      <c r="B1532">
        <v>1.3721891585624</v>
      </c>
      <c r="C1532">
        <v>50.59774988081557</v>
      </c>
      <c r="D1532">
        <v>0.68759644031524658</v>
      </c>
      <c r="E1532">
        <v>686.37483260211616</v>
      </c>
    </row>
    <row r="1533" spans="1:5" x14ac:dyDescent="0.25">
      <c r="A1533">
        <v>32.459953308105469</v>
      </c>
      <c r="B1533">
        <v>1.3730907913031256</v>
      </c>
      <c r="C1533">
        <v>50.644515957295667</v>
      </c>
      <c r="D1533">
        <v>0.68804824352264404</v>
      </c>
      <c r="E1533">
        <v>686.37758681354194</v>
      </c>
    </row>
    <row r="1534" spans="1:5" x14ac:dyDescent="0.25">
      <c r="A1534">
        <v>32.479972839355469</v>
      </c>
      <c r="B1534">
        <v>1.3739923050949405</v>
      </c>
      <c r="C1534">
        <v>50.691972672036016</v>
      </c>
      <c r="D1534">
        <v>0.68849998712539673</v>
      </c>
      <c r="E1534">
        <v>686.38067671832709</v>
      </c>
    </row>
    <row r="1535" spans="1:5" x14ac:dyDescent="0.25">
      <c r="A1535">
        <v>32.499992370605469</v>
      </c>
      <c r="B1535">
        <v>1.3757884336417685</v>
      </c>
      <c r="C1535">
        <v>50.742586590251818</v>
      </c>
      <c r="D1535">
        <v>0.68940001726150513</v>
      </c>
      <c r="E1535">
        <v>686.38422438678413</v>
      </c>
    </row>
    <row r="1536" spans="1:5" x14ac:dyDescent="0.25">
      <c r="A1536">
        <v>32.510002136230469</v>
      </c>
      <c r="B1536">
        <v>1.3766829294478706</v>
      </c>
      <c r="C1536">
        <v>50.769225494575927</v>
      </c>
      <c r="D1536">
        <v>0.68984824419021606</v>
      </c>
      <c r="E1536">
        <v>686.38606307086616</v>
      </c>
    </row>
    <row r="1537" spans="1:5" x14ac:dyDescent="0.25">
      <c r="A1537">
        <v>32.520011901855469</v>
      </c>
      <c r="B1537">
        <v>1.3784795337903402</v>
      </c>
      <c r="C1537">
        <v>50.796259049334466</v>
      </c>
      <c r="D1537">
        <v>0.69074851274490356</v>
      </c>
      <c r="E1537">
        <v>686.38788649615913</v>
      </c>
    </row>
    <row r="1538" spans="1:5" x14ac:dyDescent="0.25">
      <c r="A1538">
        <v>32.529960632324219</v>
      </c>
      <c r="B1538">
        <v>1.3784825075130998</v>
      </c>
      <c r="C1538">
        <v>50.823095278875783</v>
      </c>
      <c r="D1538">
        <v>0.69075000286102295</v>
      </c>
      <c r="E1538">
        <v>686.38958022174506</v>
      </c>
    </row>
    <row r="1539" spans="1:5" x14ac:dyDescent="0.25">
      <c r="A1539">
        <v>32.539970397949219</v>
      </c>
      <c r="B1539">
        <v>1.3802714991253044</v>
      </c>
      <c r="C1539">
        <v>50.848944882331025</v>
      </c>
      <c r="D1539">
        <v>0.69164645671844482</v>
      </c>
      <c r="E1539">
        <v>686.39125868854194</v>
      </c>
    </row>
    <row r="1540" spans="1:5" x14ac:dyDescent="0.25">
      <c r="A1540">
        <v>32.559989929199219</v>
      </c>
      <c r="B1540">
        <v>1.3811730129171194</v>
      </c>
      <c r="C1540">
        <v>50.897782873591886</v>
      </c>
      <c r="D1540">
        <v>0.69209820032119751</v>
      </c>
      <c r="E1540">
        <v>686.39459273395209</v>
      </c>
    </row>
    <row r="1541" spans="1:5" x14ac:dyDescent="0.25">
      <c r="A1541">
        <v>32.580009460449219</v>
      </c>
      <c r="B1541">
        <v>1.382074645657845</v>
      </c>
      <c r="C1541">
        <v>50.945930226592495</v>
      </c>
      <c r="D1541">
        <v>0.69255000352859497</v>
      </c>
      <c r="E1541">
        <v>686.39756056842475</v>
      </c>
    </row>
    <row r="1542" spans="1:5" x14ac:dyDescent="0.25">
      <c r="A1542">
        <v>32.599967956542969</v>
      </c>
      <c r="B1542">
        <v>1.3838674436351819</v>
      </c>
      <c r="C1542">
        <v>50.99605083176526</v>
      </c>
      <c r="D1542">
        <v>0.69344836473464966</v>
      </c>
      <c r="E1542">
        <v>686.400551291081</v>
      </c>
    </row>
    <row r="1543" spans="1:5" x14ac:dyDescent="0.25">
      <c r="A1543">
        <v>32.609977722167969</v>
      </c>
      <c r="B1543">
        <v>1.3847657458064166</v>
      </c>
      <c r="C1543">
        <v>51.022295085654932</v>
      </c>
      <c r="D1543">
        <v>0.69389849901199341</v>
      </c>
      <c r="E1543">
        <v>686.40224501666694</v>
      </c>
    </row>
    <row r="1544" spans="1:5" x14ac:dyDescent="0.25">
      <c r="A1544">
        <v>32.619987487792969</v>
      </c>
      <c r="B1544">
        <v>1.3856640479776512</v>
      </c>
      <c r="C1544">
        <v>51.048539339544604</v>
      </c>
      <c r="D1544">
        <v>0.69434863328933716</v>
      </c>
      <c r="E1544">
        <v>686.40405318317084</v>
      </c>
    </row>
    <row r="1545" spans="1:5" x14ac:dyDescent="0.25">
      <c r="A1545">
        <v>32.629997253417969</v>
      </c>
      <c r="B1545">
        <v>1.386562350148886</v>
      </c>
      <c r="C1545">
        <v>51.075572894303143</v>
      </c>
      <c r="D1545">
        <v>0.69479876756668091</v>
      </c>
      <c r="E1545">
        <v>686.40599104938178</v>
      </c>
    </row>
    <row r="1546" spans="1:5" x14ac:dyDescent="0.25">
      <c r="A1546">
        <v>32.640007019042969</v>
      </c>
      <c r="B1546">
        <v>1.3874606523201205</v>
      </c>
      <c r="C1546">
        <v>51.103198424713327</v>
      </c>
      <c r="D1546">
        <v>0.69524890184402466</v>
      </c>
      <c r="E1546">
        <v>686.40794417438178</v>
      </c>
    </row>
    <row r="1547" spans="1:5" x14ac:dyDescent="0.25">
      <c r="A1547">
        <v>32.649955749511719</v>
      </c>
      <c r="B1547">
        <v>1.3883589544913553</v>
      </c>
      <c r="C1547">
        <v>51.13121860555794</v>
      </c>
      <c r="D1547">
        <v>0.69569903612136841</v>
      </c>
      <c r="E1547">
        <v>686.40984389362006</v>
      </c>
    </row>
    <row r="1548" spans="1:5" x14ac:dyDescent="0.25">
      <c r="A1548">
        <v>32.659965515136719</v>
      </c>
      <c r="B1548">
        <v>1.3892572566625898</v>
      </c>
      <c r="C1548">
        <v>51.159238786402561</v>
      </c>
      <c r="D1548">
        <v>0.69614917039871216</v>
      </c>
      <c r="E1548">
        <v>686.41166731891303</v>
      </c>
    </row>
    <row r="1549" spans="1:5" x14ac:dyDescent="0.25">
      <c r="A1549">
        <v>32.669975280761719</v>
      </c>
      <c r="B1549">
        <v>1.3901555588338246</v>
      </c>
      <c r="C1549">
        <v>51.186469666378308</v>
      </c>
      <c r="D1549">
        <v>0.69659930467605591</v>
      </c>
      <c r="E1549">
        <v>686.41337630328803</v>
      </c>
    </row>
    <row r="1550" spans="1:5" x14ac:dyDescent="0.25">
      <c r="A1550">
        <v>32.679985046386719</v>
      </c>
      <c r="B1550">
        <v>1.3910538610050593</v>
      </c>
      <c r="C1550">
        <v>51.212516595050772</v>
      </c>
      <c r="D1550">
        <v>0.69704943895339966</v>
      </c>
      <c r="E1550">
        <v>686.41507002887397</v>
      </c>
    </row>
    <row r="1551" spans="1:5" x14ac:dyDescent="0.25">
      <c r="A1551">
        <v>32.700004577636719</v>
      </c>
      <c r="B1551">
        <v>1.3928504653475287</v>
      </c>
      <c r="C1551">
        <v>51.261749236746063</v>
      </c>
      <c r="D1551">
        <v>0.69794970750808716</v>
      </c>
      <c r="E1551">
        <v>686.418129416081</v>
      </c>
    </row>
    <row r="1552" spans="1:5" x14ac:dyDescent="0.25">
      <c r="A1552">
        <v>32.719963073730469</v>
      </c>
      <c r="B1552">
        <v>1.3937455558981828</v>
      </c>
      <c r="C1552">
        <v>51.310389902789709</v>
      </c>
      <c r="D1552">
        <v>0.69839823246002197</v>
      </c>
      <c r="E1552">
        <v>686.42099806842475</v>
      </c>
    </row>
    <row r="1553" spans="1:5" x14ac:dyDescent="0.25">
      <c r="A1553">
        <v>32.739982604980469</v>
      </c>
      <c r="B1553">
        <v>1.3955421602406521</v>
      </c>
      <c r="C1553">
        <v>51.361102483614118</v>
      </c>
      <c r="D1553">
        <v>0.69929850101470947</v>
      </c>
      <c r="E1553">
        <v>686.42421767291694</v>
      </c>
    </row>
    <row r="1554" spans="1:5" x14ac:dyDescent="0.25">
      <c r="A1554">
        <v>32.749992370605469</v>
      </c>
      <c r="B1554">
        <v>1.3964404624118869</v>
      </c>
      <c r="C1554">
        <v>51.38774138793822</v>
      </c>
      <c r="D1554">
        <v>0.69974863529205322</v>
      </c>
      <c r="E1554">
        <v>686.42601058063178</v>
      </c>
    </row>
    <row r="1555" spans="1:5" x14ac:dyDescent="0.25">
      <c r="A1555">
        <v>32.760002136230469</v>
      </c>
      <c r="B1555">
        <v>1.3973387645831215</v>
      </c>
      <c r="C1555">
        <v>51.414577617479544</v>
      </c>
      <c r="D1555">
        <v>0.70019876956939697</v>
      </c>
      <c r="E1555">
        <v>686.42787978229194</v>
      </c>
    </row>
    <row r="1556" spans="1:5" x14ac:dyDescent="0.25">
      <c r="A1556">
        <v>32.770011901855469</v>
      </c>
      <c r="B1556">
        <v>1.3982370667543562</v>
      </c>
      <c r="C1556">
        <v>51.441808497455298</v>
      </c>
      <c r="D1556">
        <v>0.70064890384674072</v>
      </c>
      <c r="E1556">
        <v>686.42974898395209</v>
      </c>
    </row>
    <row r="1557" spans="1:5" x14ac:dyDescent="0.25">
      <c r="A1557">
        <v>32.779960632324219</v>
      </c>
      <c r="B1557">
        <v>1.3991353689255908</v>
      </c>
      <c r="C1557">
        <v>51.469828678299912</v>
      </c>
      <c r="D1557">
        <v>0.70109903812408447</v>
      </c>
      <c r="E1557">
        <v>686.43161055621772</v>
      </c>
    </row>
    <row r="1558" spans="1:5" x14ac:dyDescent="0.25">
      <c r="A1558">
        <v>32.789970397949219</v>
      </c>
      <c r="B1558">
        <v>1.4000336710968255</v>
      </c>
      <c r="C1558">
        <v>51.497256883492881</v>
      </c>
      <c r="D1558">
        <v>0.70154917240142822</v>
      </c>
      <c r="E1558">
        <v>686.43335005817084</v>
      </c>
    </row>
    <row r="1559" spans="1:5" x14ac:dyDescent="0.25">
      <c r="A1559">
        <v>32.799980163574219</v>
      </c>
      <c r="B1559">
        <v>1.4009319732680601</v>
      </c>
      <c r="C1559">
        <v>51.523895787816983</v>
      </c>
      <c r="D1559">
        <v>0.70199930667877197</v>
      </c>
      <c r="E1559">
        <v>686.43505904254584</v>
      </c>
    </row>
    <row r="1560" spans="1:5" x14ac:dyDescent="0.25">
      <c r="A1560">
        <v>32.809989929199219</v>
      </c>
      <c r="B1560">
        <v>1.4018302754392948</v>
      </c>
      <c r="C1560">
        <v>51.54915341562058</v>
      </c>
      <c r="D1560">
        <v>0.70244944095611572</v>
      </c>
      <c r="E1560">
        <v>686.43671462115913</v>
      </c>
    </row>
    <row r="1561" spans="1:5" x14ac:dyDescent="0.25">
      <c r="A1561">
        <v>32.830009460449219</v>
      </c>
      <c r="B1561">
        <v>1.4036268797817641</v>
      </c>
      <c r="C1561">
        <v>51.597794081664226</v>
      </c>
      <c r="D1561">
        <v>0.70334970951080322</v>
      </c>
      <c r="E1561">
        <v>686.43991133746772</v>
      </c>
    </row>
    <row r="1562" spans="1:5" x14ac:dyDescent="0.25">
      <c r="A1562">
        <v>32.849967956542969</v>
      </c>
      <c r="B1562">
        <v>1.40452553879973</v>
      </c>
      <c r="C1562">
        <v>51.64465882075293</v>
      </c>
      <c r="D1562">
        <v>0.7038000226020813</v>
      </c>
      <c r="E1562">
        <v>686.44264266070991</v>
      </c>
    </row>
    <row r="1563" spans="1:5" x14ac:dyDescent="0.25">
      <c r="A1563">
        <v>32.869987487792969</v>
      </c>
      <c r="B1563">
        <v>1.4054234841242335</v>
      </c>
      <c r="C1563">
        <v>51.693990125056828</v>
      </c>
      <c r="D1563">
        <v>0.70424997806549072</v>
      </c>
      <c r="E1563">
        <v>686.44561812457709</v>
      </c>
    </row>
    <row r="1564" spans="1:5" x14ac:dyDescent="0.25">
      <c r="A1564">
        <v>32.879997253417969</v>
      </c>
      <c r="B1564">
        <v>1.4063179799303358</v>
      </c>
      <c r="C1564">
        <v>51.719247752860426</v>
      </c>
      <c r="D1564">
        <v>0.70469820499420166</v>
      </c>
      <c r="E1564">
        <v>686.44731185016303</v>
      </c>
    </row>
    <row r="1565" spans="1:5" x14ac:dyDescent="0.25">
      <c r="A1565">
        <v>32.890007019042969</v>
      </c>
      <c r="B1565">
        <v>1.4072162821015706</v>
      </c>
      <c r="C1565">
        <v>51.745097356315668</v>
      </c>
      <c r="D1565">
        <v>0.70514833927154541</v>
      </c>
      <c r="E1565">
        <v>686.449135275456</v>
      </c>
    </row>
    <row r="1566" spans="1:5" x14ac:dyDescent="0.25">
      <c r="A1566">
        <v>32.899955749511719</v>
      </c>
      <c r="B1566">
        <v>1.4081145842728051</v>
      </c>
      <c r="C1566">
        <v>51.771933585856992</v>
      </c>
      <c r="D1566">
        <v>0.70559847354888916</v>
      </c>
      <c r="E1566">
        <v>686.45107314166694</v>
      </c>
    </row>
    <row r="1567" spans="1:5" x14ac:dyDescent="0.25">
      <c r="A1567">
        <v>32.909965515136719</v>
      </c>
      <c r="B1567">
        <v>1.4099111886152744</v>
      </c>
      <c r="C1567">
        <v>51.798967140615531</v>
      </c>
      <c r="D1567">
        <v>0.70649874210357666</v>
      </c>
      <c r="E1567">
        <v>686.45295760211616</v>
      </c>
    </row>
    <row r="1568" spans="1:5" x14ac:dyDescent="0.25">
      <c r="A1568">
        <v>32.919975280761719</v>
      </c>
      <c r="B1568">
        <v>1.4099136865423927</v>
      </c>
      <c r="C1568">
        <v>51.826198020591285</v>
      </c>
      <c r="D1568">
        <v>0.70649999380111694</v>
      </c>
      <c r="E1568">
        <v>686.45476576862006</v>
      </c>
    </row>
    <row r="1569" spans="1:5" x14ac:dyDescent="0.25">
      <c r="A1569">
        <v>32.929985046386719</v>
      </c>
      <c r="B1569">
        <v>1.4117026781545972</v>
      </c>
      <c r="C1569">
        <v>51.852836924915387</v>
      </c>
      <c r="D1569">
        <v>0.70739644765853882</v>
      </c>
      <c r="E1569">
        <v>686.45647475299506</v>
      </c>
    </row>
    <row r="1570" spans="1:5" x14ac:dyDescent="0.25">
      <c r="A1570">
        <v>32.939994812011719</v>
      </c>
      <c r="B1570">
        <v>1.4126047866909643</v>
      </c>
      <c r="C1570">
        <v>51.878883853587851</v>
      </c>
      <c r="D1570">
        <v>0.70784848928451538</v>
      </c>
      <c r="E1570">
        <v>686.45813796100288</v>
      </c>
    </row>
    <row r="1571" spans="1:5" x14ac:dyDescent="0.25">
      <c r="A1571">
        <v>32.959953308105469</v>
      </c>
      <c r="B1571">
        <v>1.4135058246871377</v>
      </c>
      <c r="C1571">
        <v>51.928116495283142</v>
      </c>
      <c r="D1571">
        <v>0.70829999446868896</v>
      </c>
      <c r="E1571">
        <v>686.46132704791694</v>
      </c>
    </row>
    <row r="1572" spans="1:5" x14ac:dyDescent="0.25">
      <c r="A1572">
        <v>32.979972839355469</v>
      </c>
      <c r="B1572">
        <v>1.4152986226644748</v>
      </c>
      <c r="C1572">
        <v>51.97665849871818</v>
      </c>
      <c r="D1572">
        <v>0.70919835567474365</v>
      </c>
      <c r="E1572">
        <v>686.46424147662788</v>
      </c>
    </row>
    <row r="1573" spans="1:5" x14ac:dyDescent="0.25">
      <c r="A1573">
        <v>32.989982604980469</v>
      </c>
      <c r="B1573">
        <v>1.4153018342850552</v>
      </c>
      <c r="C1573">
        <v>52.002310776956207</v>
      </c>
      <c r="D1573">
        <v>0.70919996500015259</v>
      </c>
      <c r="E1573">
        <v>686.465736837956</v>
      </c>
    </row>
    <row r="1574" spans="1:5" x14ac:dyDescent="0.25">
      <c r="A1574">
        <v>32.999992370605469</v>
      </c>
      <c r="B1574">
        <v>1.4170908258972599</v>
      </c>
      <c r="C1574">
        <v>52.028752356063094</v>
      </c>
      <c r="D1574">
        <v>0.71009641885757446</v>
      </c>
      <c r="E1574">
        <v>686.46736189899116</v>
      </c>
    </row>
    <row r="1575" spans="1:5" x14ac:dyDescent="0.25">
      <c r="A1575">
        <v>33.010002136230469</v>
      </c>
      <c r="B1575">
        <v>1.4170979628318829</v>
      </c>
      <c r="C1575">
        <v>52.055785910821633</v>
      </c>
      <c r="D1575">
        <v>0.71009999513626099</v>
      </c>
      <c r="E1575">
        <v>686.46917006549506</v>
      </c>
    </row>
    <row r="1576" spans="1:5" x14ac:dyDescent="0.25">
      <c r="A1576">
        <v>33.020011901855469</v>
      </c>
      <c r="B1576">
        <v>1.4188869544440876</v>
      </c>
      <c r="C1576">
        <v>52.083411441231817</v>
      </c>
      <c r="D1576">
        <v>0.71099644899368286</v>
      </c>
      <c r="E1576">
        <v>686.47106215533881</v>
      </c>
    </row>
    <row r="1577" spans="1:5" x14ac:dyDescent="0.25">
      <c r="A1577">
        <v>33.029960632324219</v>
      </c>
      <c r="B1577">
        <v>1.4197890629804546</v>
      </c>
      <c r="C1577">
        <v>52.112023597728076</v>
      </c>
      <c r="D1577">
        <v>0.71144849061965942</v>
      </c>
      <c r="E1577">
        <v>686.47307631549506</v>
      </c>
    </row>
    <row r="1578" spans="1:5" x14ac:dyDescent="0.25">
      <c r="A1578">
        <v>33.039970397949219</v>
      </c>
      <c r="B1578">
        <v>1.4206873651516894</v>
      </c>
      <c r="C1578">
        <v>52.140241103789911</v>
      </c>
      <c r="D1578">
        <v>0.71189862489700317</v>
      </c>
      <c r="E1578">
        <v>686.47509047565131</v>
      </c>
    </row>
    <row r="1579" spans="1:5" x14ac:dyDescent="0.25">
      <c r="A1579">
        <v>33.049980163574219</v>
      </c>
      <c r="B1579">
        <v>1.4215856673229239</v>
      </c>
      <c r="C1579">
        <v>52.16845860985174</v>
      </c>
      <c r="D1579">
        <v>0.71234875917434692</v>
      </c>
      <c r="E1579">
        <v>686.47702071246772</v>
      </c>
    </row>
    <row r="1580" spans="1:5" x14ac:dyDescent="0.25">
      <c r="A1580">
        <v>33.059989929199219</v>
      </c>
      <c r="B1580">
        <v>1.4224839694941587</v>
      </c>
      <c r="C1580">
        <v>52.196084140261924</v>
      </c>
      <c r="D1580">
        <v>0.71279889345169067</v>
      </c>
      <c r="E1580">
        <v>686.47876021442084</v>
      </c>
    </row>
    <row r="1581" spans="1:5" x14ac:dyDescent="0.25">
      <c r="A1581">
        <v>33.069999694824219</v>
      </c>
      <c r="B1581">
        <v>1.4233822716653932</v>
      </c>
      <c r="C1581">
        <v>52.222723044586026</v>
      </c>
      <c r="D1581">
        <v>0.71324902772903442</v>
      </c>
      <c r="E1581">
        <v>686.480385275456</v>
      </c>
    </row>
    <row r="1582" spans="1:5" x14ac:dyDescent="0.25">
      <c r="A1582">
        <v>33.080009460449219</v>
      </c>
      <c r="B1582">
        <v>1.424280573836628</v>
      </c>
      <c r="C1582">
        <v>52.247980672389623</v>
      </c>
      <c r="D1582">
        <v>0.71369916200637817</v>
      </c>
      <c r="E1582">
        <v>686.48194930133491</v>
      </c>
    </row>
    <row r="1583" spans="1:5" x14ac:dyDescent="0.25">
      <c r="A1583">
        <v>33.099967956542969</v>
      </c>
      <c r="B1583">
        <v>1.4251803033947872</v>
      </c>
      <c r="C1583">
        <v>52.295141399304157</v>
      </c>
      <c r="D1583">
        <v>0.71415001153945923</v>
      </c>
      <c r="E1583">
        <v>686.48490950641303</v>
      </c>
    </row>
    <row r="1584" spans="1:5" x14ac:dyDescent="0.25">
      <c r="A1584">
        <v>33.119987487792969</v>
      </c>
      <c r="B1584">
        <v>1.4260783676682012</v>
      </c>
      <c r="C1584">
        <v>52.342006138392861</v>
      </c>
      <c r="D1584">
        <v>0.71460002660751343</v>
      </c>
      <c r="E1584">
        <v>686.48783919391303</v>
      </c>
    </row>
    <row r="1585" spans="1:5" x14ac:dyDescent="0.25">
      <c r="A1585">
        <v>33.140007019042969</v>
      </c>
      <c r="B1585">
        <v>1.4278743772661187</v>
      </c>
      <c r="C1585">
        <v>52.390646804436507</v>
      </c>
      <c r="D1585">
        <v>0.71549999713897705</v>
      </c>
      <c r="E1585">
        <v>686.491127462956</v>
      </c>
    </row>
    <row r="1586" spans="1:5" x14ac:dyDescent="0.25">
      <c r="A1586">
        <v>33.159965515136719</v>
      </c>
      <c r="B1586">
        <v>1.4305654774146903</v>
      </c>
      <c r="C1586">
        <v>52.441063397435087</v>
      </c>
      <c r="D1586">
        <v>0.71684849262237549</v>
      </c>
      <c r="E1586">
        <v>686.494789572331</v>
      </c>
    </row>
    <row r="1587" spans="1:5" x14ac:dyDescent="0.25">
      <c r="A1587">
        <v>33.169975280761719</v>
      </c>
      <c r="B1587">
        <v>1.4305684511374499</v>
      </c>
      <c r="C1587">
        <v>52.467307651324766</v>
      </c>
      <c r="D1587">
        <v>0.71684998273849487</v>
      </c>
      <c r="E1587">
        <v>686.49664351520209</v>
      </c>
    </row>
    <row r="1588" spans="1:5" x14ac:dyDescent="0.25">
      <c r="A1588">
        <v>33.179985046386719</v>
      </c>
      <c r="B1588">
        <v>1.4323574427496546</v>
      </c>
      <c r="C1588">
        <v>52.493946555648868</v>
      </c>
      <c r="D1588">
        <v>0.71774643659591675</v>
      </c>
      <c r="E1588">
        <v>686.49839064654975</v>
      </c>
    </row>
    <row r="1589" spans="1:5" x14ac:dyDescent="0.25">
      <c r="A1589">
        <v>33.189994812011719</v>
      </c>
      <c r="B1589">
        <v>1.4323645796842777</v>
      </c>
      <c r="C1589">
        <v>52.520190809538548</v>
      </c>
      <c r="D1589">
        <v>0.71775001287460327</v>
      </c>
      <c r="E1589">
        <v>686.50001570758491</v>
      </c>
    </row>
    <row r="1590" spans="1:5" x14ac:dyDescent="0.25">
      <c r="A1590">
        <v>33.200004577636719</v>
      </c>
      <c r="B1590">
        <v>1.4341535712964824</v>
      </c>
      <c r="C1590">
        <v>52.545448437342138</v>
      </c>
      <c r="D1590">
        <v>0.71864646673202515</v>
      </c>
      <c r="E1590">
        <v>686.501625509831</v>
      </c>
    </row>
    <row r="1591" spans="1:5" x14ac:dyDescent="0.25">
      <c r="A1591">
        <v>33.219963073730469</v>
      </c>
      <c r="B1591">
        <v>1.4350550850882973</v>
      </c>
      <c r="C1591">
        <v>52.592313176430849</v>
      </c>
      <c r="D1591">
        <v>0.71909821033477783</v>
      </c>
      <c r="E1591">
        <v>686.50491377887397</v>
      </c>
    </row>
    <row r="1592" spans="1:5" x14ac:dyDescent="0.25">
      <c r="A1592">
        <v>33.239982604980469</v>
      </c>
      <c r="B1592">
        <v>1.4368516894307668</v>
      </c>
      <c r="C1592">
        <v>52.637204663347397</v>
      </c>
      <c r="D1592">
        <v>0.71999847888946533</v>
      </c>
      <c r="E1592">
        <v>686.50792738971381</v>
      </c>
    </row>
    <row r="1593" spans="1:5" x14ac:dyDescent="0.25">
      <c r="A1593">
        <v>33.260002136230469</v>
      </c>
      <c r="B1593">
        <v>1.4377527274269402</v>
      </c>
      <c r="C1593">
        <v>52.684069402436101</v>
      </c>
      <c r="D1593">
        <v>0.72044998407363892</v>
      </c>
      <c r="E1593">
        <v>686.51075789508491</v>
      </c>
    </row>
    <row r="1594" spans="1:5" x14ac:dyDescent="0.25">
      <c r="A1594">
        <v>33.279960632324219</v>
      </c>
      <c r="B1594">
        <v>1.4395455254042773</v>
      </c>
      <c r="C1594">
        <v>52.733104718914177</v>
      </c>
      <c r="D1594">
        <v>0.7213483452796936</v>
      </c>
      <c r="E1594">
        <v>686.51399275836616</v>
      </c>
    </row>
    <row r="1595" spans="1:5" x14ac:dyDescent="0.25">
      <c r="A1595">
        <v>33.299980163574219</v>
      </c>
      <c r="B1595">
        <v>1.4413421297467466</v>
      </c>
      <c r="C1595">
        <v>52.784310612781624</v>
      </c>
      <c r="D1595">
        <v>0.7222486138343811</v>
      </c>
      <c r="E1595">
        <v>686.51762435016303</v>
      </c>
    </row>
    <row r="1596" spans="1:5" x14ac:dyDescent="0.25">
      <c r="A1596">
        <v>33.309989929199219</v>
      </c>
      <c r="B1596">
        <v>1.4422404319179813</v>
      </c>
      <c r="C1596">
        <v>52.811344167540163</v>
      </c>
      <c r="D1596">
        <v>0.72269874811172485</v>
      </c>
      <c r="E1596">
        <v>686.519447775456</v>
      </c>
    </row>
    <row r="1597" spans="1:5" x14ac:dyDescent="0.25">
      <c r="A1597">
        <v>33.319999694824219</v>
      </c>
      <c r="B1597">
        <v>1.4431387340892159</v>
      </c>
      <c r="C1597">
        <v>52.838969697950347</v>
      </c>
      <c r="D1597">
        <v>0.7231488823890686</v>
      </c>
      <c r="E1597">
        <v>686.52121016559272</v>
      </c>
    </row>
    <row r="1598" spans="1:5" x14ac:dyDescent="0.25">
      <c r="A1598">
        <v>33.330009460449219</v>
      </c>
      <c r="B1598">
        <v>1.4440370362604507</v>
      </c>
      <c r="C1598">
        <v>52.866003252708879</v>
      </c>
      <c r="D1598">
        <v>0.72359901666641235</v>
      </c>
      <c r="E1598">
        <v>686.522865744206</v>
      </c>
    </row>
    <row r="1599" spans="1:5" x14ac:dyDescent="0.25">
      <c r="A1599">
        <v>33.339958190917969</v>
      </c>
      <c r="B1599">
        <v>1.4449353384316852</v>
      </c>
      <c r="C1599">
        <v>52.892247506598558</v>
      </c>
      <c r="D1599">
        <v>0.7240491509437561</v>
      </c>
      <c r="E1599">
        <v>686.52452895221381</v>
      </c>
    </row>
    <row r="1600" spans="1:5" x14ac:dyDescent="0.25">
      <c r="A1600">
        <v>33.349967956542969</v>
      </c>
      <c r="B1600">
        <v>1.4449370037164306</v>
      </c>
      <c r="C1600">
        <v>52.91770245961937</v>
      </c>
      <c r="D1600">
        <v>0.72404998540878296</v>
      </c>
      <c r="E1600">
        <v>686.52622267779975</v>
      </c>
    </row>
    <row r="1601" spans="1:5" x14ac:dyDescent="0.25">
      <c r="A1601">
        <v>33.369987487792969</v>
      </c>
      <c r="B1601">
        <v>1.4467331322632584</v>
      </c>
      <c r="C1601">
        <v>52.967132426531876</v>
      </c>
      <c r="D1601">
        <v>0.72495001554489136</v>
      </c>
      <c r="E1601">
        <v>686.529457541081</v>
      </c>
    </row>
    <row r="1602" spans="1:5" x14ac:dyDescent="0.25">
      <c r="A1602">
        <v>33.390007019042969</v>
      </c>
      <c r="B1602">
        <v>1.4485259302405955</v>
      </c>
      <c r="C1602">
        <v>53.017549019530463</v>
      </c>
      <c r="D1602">
        <v>0.72584837675094604</v>
      </c>
      <c r="E1602">
        <v>686.53244063434272</v>
      </c>
    </row>
    <row r="1603" spans="1:5" x14ac:dyDescent="0.25">
      <c r="A1603">
        <v>33.399955749511719</v>
      </c>
      <c r="B1603">
        <v>1.4485291418611759</v>
      </c>
      <c r="C1603">
        <v>53.04399059863735</v>
      </c>
      <c r="D1603">
        <v>0.72584998607635498</v>
      </c>
      <c r="E1603">
        <v>686.53406569537788</v>
      </c>
    </row>
    <row r="1604" spans="1:5" x14ac:dyDescent="0.25">
      <c r="A1604">
        <v>33.409965515136719</v>
      </c>
      <c r="B1604">
        <v>1.4503181334733806</v>
      </c>
      <c r="C1604">
        <v>53.070629502961459</v>
      </c>
      <c r="D1604">
        <v>0.72674643993377686</v>
      </c>
      <c r="E1604">
        <v>686.53578993854194</v>
      </c>
    </row>
    <row r="1605" spans="1:5" x14ac:dyDescent="0.25">
      <c r="A1605">
        <v>33.419975280761719</v>
      </c>
      <c r="B1605">
        <v>1.4503251514590934</v>
      </c>
      <c r="C1605">
        <v>53.097663057719998</v>
      </c>
      <c r="D1605">
        <v>0.7267499566078186</v>
      </c>
      <c r="E1605">
        <v>686.53759810504584</v>
      </c>
    </row>
    <row r="1606" spans="1:5" x14ac:dyDescent="0.25">
      <c r="A1606">
        <v>33.429985046386719</v>
      </c>
      <c r="B1606">
        <v>1.4521141430712978</v>
      </c>
      <c r="C1606">
        <v>53.125288588130182</v>
      </c>
      <c r="D1606">
        <v>0.72764641046524048</v>
      </c>
      <c r="E1606">
        <v>686.53952071246772</v>
      </c>
    </row>
    <row r="1607" spans="1:5" x14ac:dyDescent="0.25">
      <c r="A1607">
        <v>33.439994812011719</v>
      </c>
      <c r="B1607">
        <v>1.453016251607665</v>
      </c>
      <c r="C1607">
        <v>53.153900744626441</v>
      </c>
      <c r="D1607">
        <v>0.72809845209121704</v>
      </c>
      <c r="E1607">
        <v>686.54143569049506</v>
      </c>
    </row>
    <row r="1608" spans="1:5" x14ac:dyDescent="0.25">
      <c r="A1608">
        <v>33.450004577636719</v>
      </c>
      <c r="B1608">
        <v>1.4539145537788996</v>
      </c>
      <c r="C1608">
        <v>53.182512901122706</v>
      </c>
      <c r="D1608">
        <v>0.72854858636856079</v>
      </c>
      <c r="E1608">
        <v>686.54331252154975</v>
      </c>
    </row>
    <row r="1609" spans="1:5" x14ac:dyDescent="0.25">
      <c r="A1609">
        <v>33.459953308105469</v>
      </c>
      <c r="B1609">
        <v>1.4557111581213689</v>
      </c>
      <c r="C1609">
        <v>53.21053308196732</v>
      </c>
      <c r="D1609">
        <v>0.72944885492324829</v>
      </c>
      <c r="E1609">
        <v>686.545082541081</v>
      </c>
    </row>
    <row r="1610" spans="1:5" x14ac:dyDescent="0.25">
      <c r="A1610">
        <v>33.469963073730469</v>
      </c>
      <c r="B1610">
        <v>1.4557134181506661</v>
      </c>
      <c r="C1610">
        <v>53.237961287160289</v>
      </c>
      <c r="D1610">
        <v>0.72944998741149902</v>
      </c>
      <c r="E1610">
        <v>686.54680678424506</v>
      </c>
    </row>
    <row r="1611" spans="1:5" x14ac:dyDescent="0.25">
      <c r="A1611">
        <v>33.479972839355469</v>
      </c>
      <c r="B1611">
        <v>1.4575024097628708</v>
      </c>
      <c r="C1611">
        <v>53.264402866267176</v>
      </c>
      <c r="D1611">
        <v>0.7303464412689209</v>
      </c>
      <c r="E1611">
        <v>686.54851576862006</v>
      </c>
    </row>
    <row r="1612" spans="1:5" x14ac:dyDescent="0.25">
      <c r="A1612">
        <v>33.499992370605469</v>
      </c>
      <c r="B1612">
        <v>1.4584040425035962</v>
      </c>
      <c r="C1612">
        <v>53.313832833179681</v>
      </c>
      <c r="D1612">
        <v>0.73079824447631836</v>
      </c>
      <c r="E1612">
        <v>686.551674337956</v>
      </c>
    </row>
    <row r="1613" spans="1:5" x14ac:dyDescent="0.25">
      <c r="A1613">
        <v>33.520011901855469</v>
      </c>
      <c r="B1613">
        <v>1.4593019878280999</v>
      </c>
      <c r="C1613">
        <v>53.363164137483587</v>
      </c>
      <c r="D1613">
        <v>0.73124819993972778</v>
      </c>
      <c r="E1613">
        <v>686.55465743121772</v>
      </c>
    </row>
    <row r="1614" spans="1:5" x14ac:dyDescent="0.25">
      <c r="A1614">
        <v>33.539970397949219</v>
      </c>
      <c r="B1614">
        <v>1.4602036205688254</v>
      </c>
      <c r="C1614">
        <v>53.413975380916604</v>
      </c>
      <c r="D1614">
        <v>0.73170000314712524</v>
      </c>
      <c r="E1614">
        <v>686.55786177692084</v>
      </c>
    </row>
    <row r="1615" spans="1:5" x14ac:dyDescent="0.25">
      <c r="A1615">
        <v>33.549980163574219</v>
      </c>
      <c r="B1615">
        <v>1.46199261218103</v>
      </c>
      <c r="C1615">
        <v>53.439824984371846</v>
      </c>
      <c r="D1615">
        <v>0.73259645700454712</v>
      </c>
      <c r="E1615">
        <v>686.55960127887397</v>
      </c>
    </row>
    <row r="1616" spans="1:5" x14ac:dyDescent="0.25">
      <c r="A1616">
        <v>33.559989929199219</v>
      </c>
      <c r="B1616">
        <v>1.4619996301667428</v>
      </c>
      <c r="C1616">
        <v>53.466266563478733</v>
      </c>
      <c r="D1616">
        <v>0.73259997367858887</v>
      </c>
      <c r="E1616">
        <v>686.56139418658881</v>
      </c>
    </row>
    <row r="1617" spans="1:5" x14ac:dyDescent="0.25">
      <c r="A1617">
        <v>33.569999694824219</v>
      </c>
      <c r="B1617">
        <v>1.4637886217789473</v>
      </c>
      <c r="C1617">
        <v>53.493300118237272</v>
      </c>
      <c r="D1617">
        <v>0.73349642753601074</v>
      </c>
      <c r="E1617">
        <v>686.56321761188178</v>
      </c>
    </row>
    <row r="1618" spans="1:5" x14ac:dyDescent="0.25">
      <c r="A1618">
        <v>33.580009460449219</v>
      </c>
      <c r="B1618">
        <v>1.4637957587135706</v>
      </c>
      <c r="C1618">
        <v>53.520728323430241</v>
      </c>
      <c r="D1618">
        <v>0.73350000381469727</v>
      </c>
      <c r="E1618">
        <v>686.56504103717475</v>
      </c>
    </row>
    <row r="1619" spans="1:5" x14ac:dyDescent="0.25">
      <c r="A1619">
        <v>33.589958190917969</v>
      </c>
      <c r="B1619">
        <v>1.4655847503257751</v>
      </c>
      <c r="C1619">
        <v>53.54776187818878</v>
      </c>
      <c r="D1619">
        <v>0.73439645767211914</v>
      </c>
      <c r="E1619">
        <v>686.56679579791694</v>
      </c>
    </row>
    <row r="1620" spans="1:5" x14ac:dyDescent="0.25">
      <c r="A1620">
        <v>33.599967956542969</v>
      </c>
      <c r="B1620">
        <v>1.4664868588621423</v>
      </c>
      <c r="C1620">
        <v>53.574006132078452</v>
      </c>
      <c r="D1620">
        <v>0.7348484992980957</v>
      </c>
      <c r="E1620">
        <v>686.56848952350288</v>
      </c>
    </row>
    <row r="1621" spans="1:5" x14ac:dyDescent="0.25">
      <c r="A1621">
        <v>33.619987487792969</v>
      </c>
      <c r="B1621">
        <v>1.4682834632046116</v>
      </c>
      <c r="C1621">
        <v>53.623140111165135</v>
      </c>
      <c r="D1621">
        <v>0.7357487678527832</v>
      </c>
      <c r="E1621">
        <v>686.57183882770209</v>
      </c>
    </row>
    <row r="1622" spans="1:5" x14ac:dyDescent="0.25">
      <c r="A1622">
        <v>33.640007019042969</v>
      </c>
      <c r="B1622">
        <v>1.4691804569378319</v>
      </c>
      <c r="C1622">
        <v>53.669116886776372</v>
      </c>
      <c r="D1622">
        <v>0.73619824647903442</v>
      </c>
      <c r="E1622">
        <v>686.57482192096381</v>
      </c>
    </row>
    <row r="1623" spans="1:5" x14ac:dyDescent="0.25">
      <c r="A1623">
        <v>33.659965515136719</v>
      </c>
      <c r="B1623">
        <v>1.4709770612803013</v>
      </c>
      <c r="C1623">
        <v>53.715784300647861</v>
      </c>
      <c r="D1623">
        <v>0.73709851503372192</v>
      </c>
      <c r="E1623">
        <v>686.57758376178413</v>
      </c>
    </row>
    <row r="1624" spans="1:5" x14ac:dyDescent="0.25">
      <c r="A1624">
        <v>33.679985046386719</v>
      </c>
      <c r="B1624">
        <v>1.4718745308091632</v>
      </c>
      <c r="C1624">
        <v>53.764128978865685</v>
      </c>
      <c r="D1624">
        <v>0.73754823207855225</v>
      </c>
      <c r="E1624">
        <v>686.58069655475288</v>
      </c>
    </row>
    <row r="1625" spans="1:5" x14ac:dyDescent="0.25">
      <c r="A1625">
        <v>33.700004577636719</v>
      </c>
      <c r="B1625">
        <v>1.4736711351516325</v>
      </c>
      <c r="C1625">
        <v>53.815137547515917</v>
      </c>
      <c r="D1625">
        <v>0.73844850063323975</v>
      </c>
      <c r="E1625">
        <v>686.58425948199897</v>
      </c>
    </row>
    <row r="1626" spans="1:5" x14ac:dyDescent="0.25">
      <c r="A1626">
        <v>33.709953308105469</v>
      </c>
      <c r="B1626">
        <v>1.4754677394941018</v>
      </c>
      <c r="C1626">
        <v>53.841579126622804</v>
      </c>
      <c r="D1626">
        <v>0.73934876918792725</v>
      </c>
      <c r="E1626">
        <v>686.586098166081</v>
      </c>
    </row>
    <row r="1627" spans="1:5" x14ac:dyDescent="0.25">
      <c r="A1627">
        <v>33.719963073730469</v>
      </c>
      <c r="B1627">
        <v>1.4754702374212201</v>
      </c>
      <c r="C1627">
        <v>53.868020705729691</v>
      </c>
      <c r="D1627">
        <v>0.73935002088546753</v>
      </c>
      <c r="E1627">
        <v>686.58789107379584</v>
      </c>
    </row>
    <row r="1628" spans="1:5" x14ac:dyDescent="0.25">
      <c r="A1628">
        <v>33.729972839355469</v>
      </c>
      <c r="B1628">
        <v>1.4772592290334245</v>
      </c>
      <c r="C1628">
        <v>53.894462284836585</v>
      </c>
      <c r="D1628">
        <v>0.7402464747428894</v>
      </c>
      <c r="E1628">
        <v>686.58958479938178</v>
      </c>
    </row>
    <row r="1629" spans="1:5" x14ac:dyDescent="0.25">
      <c r="A1629">
        <v>33.739982604980469</v>
      </c>
      <c r="B1629">
        <v>1.4772662470191373</v>
      </c>
      <c r="C1629">
        <v>53.920311888291828</v>
      </c>
      <c r="D1629">
        <v>0.74024999141693115</v>
      </c>
      <c r="E1629">
        <v>686.59124037799506</v>
      </c>
    </row>
    <row r="1630" spans="1:5" x14ac:dyDescent="0.25">
      <c r="A1630">
        <v>33.760002136230469</v>
      </c>
      <c r="B1630">
        <v>1.4790590449964744</v>
      </c>
      <c r="C1630">
        <v>53.968656566509651</v>
      </c>
      <c r="D1630">
        <v>0.74114835262298584</v>
      </c>
      <c r="E1630">
        <v>686.594643087956</v>
      </c>
    </row>
    <row r="1631" spans="1:5" x14ac:dyDescent="0.25">
      <c r="A1631">
        <v>33.779960632324219</v>
      </c>
      <c r="B1631">
        <v>1.4799603208904688</v>
      </c>
      <c r="C1631">
        <v>54.016211943858607</v>
      </c>
      <c r="D1631">
        <v>0.74159997701644897</v>
      </c>
      <c r="E1631">
        <v>686.59760329303413</v>
      </c>
    </row>
    <row r="1632" spans="1:5" x14ac:dyDescent="0.25">
      <c r="A1632">
        <v>33.799980163574219</v>
      </c>
      <c r="B1632">
        <v>1.4817531188678057</v>
      </c>
      <c r="C1632">
        <v>54.06643121163998</v>
      </c>
      <c r="D1632">
        <v>0.74249833822250366</v>
      </c>
      <c r="E1632">
        <v>686.60057112750678</v>
      </c>
    </row>
    <row r="1633" spans="1:5" x14ac:dyDescent="0.25">
      <c r="A1633">
        <v>33.809989929199219</v>
      </c>
      <c r="B1633">
        <v>1.4826514210390405</v>
      </c>
      <c r="C1633">
        <v>54.092675465529652</v>
      </c>
      <c r="D1633">
        <v>0.74294847249984741</v>
      </c>
      <c r="E1633">
        <v>686.60226485309272</v>
      </c>
    </row>
    <row r="1634" spans="1:5" x14ac:dyDescent="0.25">
      <c r="A1634">
        <v>33.819999694824219</v>
      </c>
      <c r="B1634">
        <v>1.483549723210275</v>
      </c>
      <c r="C1634">
        <v>54.119906345505406</v>
      </c>
      <c r="D1634">
        <v>0.74339860677719116</v>
      </c>
      <c r="E1634">
        <v>686.60408064899116</v>
      </c>
    </row>
    <row r="1635" spans="1:5" x14ac:dyDescent="0.25">
      <c r="A1635">
        <v>33.830009460449219</v>
      </c>
      <c r="B1635">
        <v>1.4844480253815098</v>
      </c>
      <c r="C1635">
        <v>54.14753187591559</v>
      </c>
      <c r="D1635">
        <v>0.74384874105453491</v>
      </c>
      <c r="E1635">
        <v>686.60601851520209</v>
      </c>
    </row>
    <row r="1636" spans="1:5" x14ac:dyDescent="0.25">
      <c r="A1636">
        <v>33.839958190917969</v>
      </c>
      <c r="B1636">
        <v>1.4853463275527443</v>
      </c>
      <c r="C1636">
        <v>54.175552056760203</v>
      </c>
      <c r="D1636">
        <v>0.74429887533187866</v>
      </c>
      <c r="E1636">
        <v>686.60798689899116</v>
      </c>
    </row>
    <row r="1637" spans="1:5" x14ac:dyDescent="0.25">
      <c r="A1637">
        <v>33.849967956542969</v>
      </c>
      <c r="B1637">
        <v>1.4862446297239791</v>
      </c>
      <c r="C1637">
        <v>54.203769562822039</v>
      </c>
      <c r="D1637">
        <v>0.74474900960922241</v>
      </c>
      <c r="E1637">
        <v>686.60994002399116</v>
      </c>
    </row>
    <row r="1638" spans="1:5" x14ac:dyDescent="0.25">
      <c r="A1638">
        <v>33.859977722167969</v>
      </c>
      <c r="B1638">
        <v>1.4871429318952136</v>
      </c>
      <c r="C1638">
        <v>54.231395093232223</v>
      </c>
      <c r="D1638">
        <v>0.74519914388656616</v>
      </c>
      <c r="E1638">
        <v>686.61180159625678</v>
      </c>
    </row>
    <row r="1639" spans="1:5" x14ac:dyDescent="0.25">
      <c r="A1639">
        <v>33.869987487792969</v>
      </c>
      <c r="B1639">
        <v>1.4889395362376829</v>
      </c>
      <c r="C1639">
        <v>54.25862597320797</v>
      </c>
      <c r="D1639">
        <v>0.74609941244125366</v>
      </c>
      <c r="E1639">
        <v>686.61357161578803</v>
      </c>
    </row>
    <row r="1640" spans="1:5" x14ac:dyDescent="0.25">
      <c r="A1640">
        <v>33.879997253417969</v>
      </c>
      <c r="B1640">
        <v>1.4889407257267868</v>
      </c>
      <c r="C1640">
        <v>54.283883601011567</v>
      </c>
      <c r="D1640">
        <v>0.74610000848770142</v>
      </c>
      <c r="E1640">
        <v>686.61526534137397</v>
      </c>
    </row>
    <row r="1641" spans="1:5" x14ac:dyDescent="0.25">
      <c r="A1641">
        <v>33.899955749511719</v>
      </c>
      <c r="B1641">
        <v>1.4907335237041239</v>
      </c>
      <c r="C1641">
        <v>54.332129616620783</v>
      </c>
      <c r="D1641">
        <v>0.7469983696937561</v>
      </c>
      <c r="E1641">
        <v>686.61822554645209</v>
      </c>
    </row>
    <row r="1642" spans="1:5" x14ac:dyDescent="0.25">
      <c r="A1642">
        <v>33.919975280761719</v>
      </c>
      <c r="B1642">
        <v>1.4916347995981183</v>
      </c>
      <c r="C1642">
        <v>54.380079644404177</v>
      </c>
      <c r="D1642">
        <v>0.74744999408721924</v>
      </c>
      <c r="E1642">
        <v>686.62106368121772</v>
      </c>
    </row>
    <row r="1643" spans="1:5" x14ac:dyDescent="0.25">
      <c r="A1643">
        <v>33.939994812011719</v>
      </c>
      <c r="B1643">
        <v>1.4934275975754552</v>
      </c>
      <c r="C1643">
        <v>54.430594900011364</v>
      </c>
      <c r="D1643">
        <v>0.74834835529327393</v>
      </c>
      <c r="E1643">
        <v>686.62432906207709</v>
      </c>
    </row>
    <row r="1644" spans="1:5" x14ac:dyDescent="0.25">
      <c r="A1644">
        <v>33.950004577636719</v>
      </c>
      <c r="B1644">
        <v>1.4943258997466899</v>
      </c>
      <c r="C1644">
        <v>54.456839153901043</v>
      </c>
      <c r="D1644">
        <v>0.74879848957061768</v>
      </c>
      <c r="E1644">
        <v>686.62612196979194</v>
      </c>
    </row>
    <row r="1645" spans="1:5" x14ac:dyDescent="0.25">
      <c r="A1645">
        <v>33.959953308105469</v>
      </c>
      <c r="B1645">
        <v>1.4952242019179245</v>
      </c>
      <c r="C1645">
        <v>54.483872708659582</v>
      </c>
      <c r="D1645">
        <v>0.74924862384796143</v>
      </c>
      <c r="E1645">
        <v>686.62802931842475</v>
      </c>
    </row>
    <row r="1646" spans="1:5" x14ac:dyDescent="0.25">
      <c r="A1646">
        <v>33.969963073730469</v>
      </c>
      <c r="B1646">
        <v>1.4970208062603938</v>
      </c>
      <c r="C1646">
        <v>54.511103588635329</v>
      </c>
      <c r="D1646">
        <v>0.75014889240264893</v>
      </c>
      <c r="E1646">
        <v>686.62992903766303</v>
      </c>
    </row>
    <row r="1647" spans="1:5" x14ac:dyDescent="0.25">
      <c r="A1647">
        <v>33.979972839355469</v>
      </c>
      <c r="B1647">
        <v>1.4970229473407808</v>
      </c>
      <c r="C1647">
        <v>54.538926444262728</v>
      </c>
      <c r="D1647">
        <v>0.75014996528625488</v>
      </c>
      <c r="E1647">
        <v>686.63180586871772</v>
      </c>
    </row>
    <row r="1648" spans="1:5" x14ac:dyDescent="0.25">
      <c r="A1648">
        <v>33.989982604980469</v>
      </c>
      <c r="B1648">
        <v>1.4988119389529855</v>
      </c>
      <c r="C1648">
        <v>54.566157324238482</v>
      </c>
      <c r="D1648">
        <v>0.75104641914367676</v>
      </c>
      <c r="E1648">
        <v>686.63357588824897</v>
      </c>
    </row>
    <row r="1649" spans="1:5" x14ac:dyDescent="0.25">
      <c r="A1649">
        <v>33.999992370605469</v>
      </c>
      <c r="B1649">
        <v>1.4988190758876085</v>
      </c>
      <c r="C1649">
        <v>54.592401578128161</v>
      </c>
      <c r="D1649">
        <v>0.75104999542236328</v>
      </c>
      <c r="E1649">
        <v>686.63523909625678</v>
      </c>
    </row>
    <row r="1650" spans="1:5" x14ac:dyDescent="0.25">
      <c r="A1650">
        <v>34.020011901855469</v>
      </c>
      <c r="B1650">
        <v>1.5006118738649457</v>
      </c>
      <c r="C1650">
        <v>54.641042244171807</v>
      </c>
      <c r="D1650">
        <v>0.75194835662841797</v>
      </c>
      <c r="E1650">
        <v>686.63844344195991</v>
      </c>
    </row>
    <row r="1651" spans="1:5" x14ac:dyDescent="0.25">
      <c r="A1651">
        <v>34.039970397949219</v>
      </c>
      <c r="B1651">
        <v>1.502408478207415</v>
      </c>
      <c r="C1651">
        <v>54.685243092828095</v>
      </c>
      <c r="D1651">
        <v>0.75284862518310547</v>
      </c>
      <c r="E1651">
        <v>686.64134261188178</v>
      </c>
    </row>
    <row r="1652" spans="1:5" x14ac:dyDescent="0.25">
      <c r="A1652">
        <v>34.059989929199219</v>
      </c>
      <c r="B1652">
        <v>1.5033057098384561</v>
      </c>
      <c r="C1652">
        <v>54.730825218004902</v>
      </c>
      <c r="D1652">
        <v>0.75329822301864624</v>
      </c>
      <c r="E1652">
        <v>686.64410445270209</v>
      </c>
    </row>
    <row r="1653" spans="1:5" x14ac:dyDescent="0.25">
      <c r="A1653">
        <v>34.080009460449219</v>
      </c>
      <c r="B1653">
        <v>1.5050982699179722</v>
      </c>
      <c r="C1653">
        <v>54.778873908396903</v>
      </c>
      <c r="D1653">
        <v>0.75419646501541138</v>
      </c>
      <c r="E1653">
        <v>686.64727828082709</v>
      </c>
    </row>
    <row r="1654" spans="1:5" x14ac:dyDescent="0.25">
      <c r="A1654">
        <v>34.089958190917969</v>
      </c>
      <c r="B1654">
        <v>1.505105287903685</v>
      </c>
      <c r="C1654">
        <v>54.804131536200494</v>
      </c>
      <c r="D1654">
        <v>0.75419998168945313</v>
      </c>
      <c r="E1654">
        <v>686.64907118854194</v>
      </c>
    </row>
    <row r="1655" spans="1:5" x14ac:dyDescent="0.25">
      <c r="A1655">
        <v>34.099967956542969</v>
      </c>
      <c r="B1655">
        <v>1.5068942795158897</v>
      </c>
      <c r="C1655">
        <v>54.830375790090173</v>
      </c>
      <c r="D1655">
        <v>0.755096435546875</v>
      </c>
      <c r="E1655">
        <v>686.65099379596381</v>
      </c>
    </row>
    <row r="1656" spans="1:5" x14ac:dyDescent="0.25">
      <c r="A1656">
        <v>34.109977722167969</v>
      </c>
      <c r="B1656">
        <v>1.5077963880522567</v>
      </c>
      <c r="C1656">
        <v>54.85681736919706</v>
      </c>
      <c r="D1656">
        <v>0.75554847717285156</v>
      </c>
      <c r="E1656">
        <v>686.65293166217475</v>
      </c>
    </row>
    <row r="1657" spans="1:5" x14ac:dyDescent="0.25">
      <c r="A1657">
        <v>34.119987487792969</v>
      </c>
      <c r="B1657">
        <v>1.5086946902234915</v>
      </c>
      <c r="C1657">
        <v>54.883456273521169</v>
      </c>
      <c r="D1657">
        <v>0.75599861145019531</v>
      </c>
      <c r="E1657">
        <v>686.65477034625678</v>
      </c>
    </row>
    <row r="1658" spans="1:5" x14ac:dyDescent="0.25">
      <c r="A1658">
        <v>34.129997253417969</v>
      </c>
      <c r="B1658">
        <v>1.5104912945659608</v>
      </c>
      <c r="C1658">
        <v>54.910095177845271</v>
      </c>
      <c r="D1658">
        <v>0.75689888000488281</v>
      </c>
      <c r="E1658">
        <v>686.65646407184272</v>
      </c>
    </row>
    <row r="1659" spans="1:5" x14ac:dyDescent="0.25">
      <c r="A1659">
        <v>34.140007019042969</v>
      </c>
      <c r="B1659">
        <v>1.510493554595258</v>
      </c>
      <c r="C1659">
        <v>54.936142106517735</v>
      </c>
      <c r="D1659">
        <v>0.75690001249313354</v>
      </c>
      <c r="E1659">
        <v>686.65807387408881</v>
      </c>
    </row>
    <row r="1660" spans="1:5" x14ac:dyDescent="0.25">
      <c r="A1660">
        <v>34.159965515136719</v>
      </c>
      <c r="B1660">
        <v>1.5113914999197615</v>
      </c>
      <c r="C1660">
        <v>54.985769398647456</v>
      </c>
      <c r="D1660">
        <v>0.75734996795654297</v>
      </c>
      <c r="E1660">
        <v>686.66123244342475</v>
      </c>
    </row>
    <row r="1661" spans="1:5" x14ac:dyDescent="0.25">
      <c r="A1661">
        <v>34.179985046386719</v>
      </c>
      <c r="B1661">
        <v>1.5131876284665893</v>
      </c>
      <c r="C1661">
        <v>55.033818089039457</v>
      </c>
      <c r="D1661">
        <v>0.75824999809265137</v>
      </c>
      <c r="E1661">
        <v>686.664223166081</v>
      </c>
    </row>
    <row r="1662" spans="1:5" x14ac:dyDescent="0.25">
      <c r="A1662">
        <v>34.200004577636719</v>
      </c>
      <c r="B1662">
        <v>1.5149804264439264</v>
      </c>
      <c r="C1662">
        <v>55.084629332472474</v>
      </c>
      <c r="D1662">
        <v>0.75914835929870605</v>
      </c>
      <c r="E1662">
        <v>686.66741225299506</v>
      </c>
    </row>
    <row r="1663" spans="1:5" x14ac:dyDescent="0.25">
      <c r="A1663">
        <v>34.209953308105469</v>
      </c>
      <c r="B1663">
        <v>1.5149836380645068</v>
      </c>
      <c r="C1663">
        <v>55.111268236796576</v>
      </c>
      <c r="D1663">
        <v>0.75914996862411499</v>
      </c>
      <c r="E1663">
        <v>686.66915938434272</v>
      </c>
    </row>
    <row r="1664" spans="1:5" x14ac:dyDescent="0.25">
      <c r="A1664">
        <v>34.219963073730469</v>
      </c>
      <c r="B1664">
        <v>1.5167726296767114</v>
      </c>
      <c r="C1664">
        <v>55.13849911677233</v>
      </c>
      <c r="D1664">
        <v>0.76004642248153687</v>
      </c>
      <c r="E1664">
        <v>686.67101332721381</v>
      </c>
    </row>
    <row r="1665" spans="1:5" x14ac:dyDescent="0.25">
      <c r="A1665">
        <v>34.229972839355469</v>
      </c>
      <c r="B1665">
        <v>1.5167797666113345</v>
      </c>
      <c r="C1665">
        <v>55.166124647182514</v>
      </c>
      <c r="D1665">
        <v>0.76004999876022339</v>
      </c>
      <c r="E1665">
        <v>686.67299696979194</v>
      </c>
    </row>
    <row r="1666" spans="1:5" x14ac:dyDescent="0.25">
      <c r="A1666">
        <v>34.239982604980469</v>
      </c>
      <c r="B1666">
        <v>1.5185687582235392</v>
      </c>
      <c r="C1666">
        <v>55.193750177592698</v>
      </c>
      <c r="D1666">
        <v>0.76094645261764526</v>
      </c>
      <c r="E1666">
        <v>686.67499587115913</v>
      </c>
    </row>
    <row r="1667" spans="1:5" x14ac:dyDescent="0.25">
      <c r="A1667">
        <v>34.249992370605469</v>
      </c>
      <c r="B1667">
        <v>1.5194708667599062</v>
      </c>
      <c r="C1667">
        <v>55.221178382785666</v>
      </c>
      <c r="D1667">
        <v>0.76139849424362183</v>
      </c>
      <c r="E1667">
        <v>686.67687270221381</v>
      </c>
    </row>
    <row r="1668" spans="1:5" x14ac:dyDescent="0.25">
      <c r="A1668">
        <v>34.260002136230469</v>
      </c>
      <c r="B1668">
        <v>1.5203691689311409</v>
      </c>
      <c r="C1668">
        <v>55.24801461232699</v>
      </c>
      <c r="D1668">
        <v>0.76184862852096558</v>
      </c>
      <c r="E1668">
        <v>686.678627462956</v>
      </c>
    </row>
    <row r="1669" spans="1:5" x14ac:dyDescent="0.25">
      <c r="A1669">
        <v>34.270011901855469</v>
      </c>
      <c r="B1669">
        <v>1.5212674711023755</v>
      </c>
      <c r="C1669">
        <v>55.274653516651092</v>
      </c>
      <c r="D1669">
        <v>0.76229876279830933</v>
      </c>
      <c r="E1669">
        <v>686.68023726520209</v>
      </c>
    </row>
    <row r="1670" spans="1:5" x14ac:dyDescent="0.25">
      <c r="A1670">
        <v>34.279960632324219</v>
      </c>
      <c r="B1670">
        <v>1.5221657732736102</v>
      </c>
      <c r="C1670">
        <v>55.300108469671905</v>
      </c>
      <c r="D1670">
        <v>0.76274889707565308</v>
      </c>
      <c r="E1670">
        <v>686.68181654987006</v>
      </c>
    </row>
    <row r="1671" spans="1:5" x14ac:dyDescent="0.25">
      <c r="A1671">
        <v>34.299980163574219</v>
      </c>
      <c r="B1671">
        <v>1.523065978627411</v>
      </c>
      <c r="C1671">
        <v>55.347959834846691</v>
      </c>
      <c r="D1671">
        <v>0.76319998502731323</v>
      </c>
      <c r="E1671">
        <v>686.68484541949897</v>
      </c>
    </row>
    <row r="1672" spans="1:5" x14ac:dyDescent="0.25">
      <c r="A1672">
        <v>34.319999694824219</v>
      </c>
      <c r="B1672">
        <v>1.5248587766047481</v>
      </c>
      <c r="C1672">
        <v>55.39541654958704</v>
      </c>
      <c r="D1672">
        <v>0.76409834623336792</v>
      </c>
      <c r="E1672">
        <v>686.68777510699897</v>
      </c>
    </row>
    <row r="1673" spans="1:5" x14ac:dyDescent="0.25">
      <c r="A1673">
        <v>34.339958190917969</v>
      </c>
      <c r="B1673">
        <v>1.5266553809472174</v>
      </c>
      <c r="C1673">
        <v>55.445339829542583</v>
      </c>
      <c r="D1673">
        <v>0.76499861478805542</v>
      </c>
      <c r="E1673">
        <v>686.69106337604194</v>
      </c>
    </row>
    <row r="1674" spans="1:5" x14ac:dyDescent="0.25">
      <c r="A1674">
        <v>34.349967956542969</v>
      </c>
      <c r="B1674">
        <v>1.527553683118452</v>
      </c>
      <c r="C1674">
        <v>55.471189432997832</v>
      </c>
      <c r="D1674">
        <v>0.76544874906539917</v>
      </c>
      <c r="E1674">
        <v>686.69288680133491</v>
      </c>
    </row>
    <row r="1675" spans="1:5" x14ac:dyDescent="0.25">
      <c r="A1675">
        <v>34.359977722167969</v>
      </c>
      <c r="B1675">
        <v>1.5284519852896867</v>
      </c>
      <c r="C1675">
        <v>55.497631012104719</v>
      </c>
      <c r="D1675">
        <v>0.76589888334274292</v>
      </c>
      <c r="E1675">
        <v>686.69475600299506</v>
      </c>
    </row>
    <row r="1676" spans="1:5" x14ac:dyDescent="0.25">
      <c r="A1676">
        <v>34.369987487792969</v>
      </c>
      <c r="B1676">
        <v>1.5293502874609213</v>
      </c>
      <c r="C1676">
        <v>55.524269916428828</v>
      </c>
      <c r="D1676">
        <v>0.76634901762008667</v>
      </c>
      <c r="E1676">
        <v>686.69659468707709</v>
      </c>
    </row>
    <row r="1677" spans="1:5" x14ac:dyDescent="0.25">
      <c r="A1677">
        <v>34.379997253417969</v>
      </c>
      <c r="B1677">
        <v>1.530248589632156</v>
      </c>
      <c r="C1677">
        <v>55.55130347118736</v>
      </c>
      <c r="D1677">
        <v>0.76679915189743042</v>
      </c>
      <c r="E1677">
        <v>686.69834181842475</v>
      </c>
    </row>
    <row r="1678" spans="1:5" x14ac:dyDescent="0.25">
      <c r="A1678">
        <v>34.390007019042969</v>
      </c>
      <c r="B1678">
        <v>1.5311468918033908</v>
      </c>
      <c r="C1678">
        <v>55.577745050294254</v>
      </c>
      <c r="D1678">
        <v>0.76724928617477417</v>
      </c>
      <c r="E1678">
        <v>686.69996687945991</v>
      </c>
    </row>
    <row r="1679" spans="1:5" x14ac:dyDescent="0.25">
      <c r="A1679">
        <v>34.399955749511719</v>
      </c>
      <c r="B1679">
        <v>1.5320451939746254</v>
      </c>
      <c r="C1679">
        <v>55.603397328532282</v>
      </c>
      <c r="D1679">
        <v>0.76769942045211792</v>
      </c>
      <c r="E1679">
        <v>686.70156142291694</v>
      </c>
    </row>
    <row r="1680" spans="1:5" x14ac:dyDescent="0.25">
      <c r="A1680">
        <v>34.419975280761719</v>
      </c>
      <c r="B1680">
        <v>1.5338417983170947</v>
      </c>
      <c r="C1680">
        <v>55.652136657184535</v>
      </c>
      <c r="D1680">
        <v>0.76859968900680542</v>
      </c>
      <c r="E1680">
        <v>686.70484969195991</v>
      </c>
    </row>
    <row r="1681" spans="1:5" x14ac:dyDescent="0.25">
      <c r="A1681">
        <v>34.439994812011719</v>
      </c>
      <c r="B1681">
        <v>1.5347368888677491</v>
      </c>
      <c r="C1681">
        <v>55.697324131926905</v>
      </c>
      <c r="D1681">
        <v>0.76904821395874023</v>
      </c>
      <c r="E1681">
        <v>686.70789382037788</v>
      </c>
    </row>
    <row r="1682" spans="1:5" x14ac:dyDescent="0.25">
      <c r="A1682">
        <v>34.459953308105469</v>
      </c>
      <c r="B1682">
        <v>1.5365334932102184</v>
      </c>
      <c r="C1682">
        <v>55.743596895363964</v>
      </c>
      <c r="D1682">
        <v>0.76994848251342773</v>
      </c>
      <c r="E1682">
        <v>686.71072432574897</v>
      </c>
    </row>
    <row r="1683" spans="1:5" x14ac:dyDescent="0.25">
      <c r="A1683">
        <v>34.479972839355469</v>
      </c>
      <c r="B1683">
        <v>1.5374309627390803</v>
      </c>
      <c r="C1683">
        <v>55.792336224016218</v>
      </c>
      <c r="D1683">
        <v>0.77039819955825806</v>
      </c>
      <c r="E1683">
        <v>686.71396681842475</v>
      </c>
    </row>
    <row r="1684" spans="1:5" x14ac:dyDescent="0.25">
      <c r="A1684">
        <v>34.499992370605469</v>
      </c>
      <c r="B1684">
        <v>1.5392306597532197</v>
      </c>
      <c r="C1684">
        <v>55.84255549179759</v>
      </c>
      <c r="D1684">
        <v>0.77130001783370972</v>
      </c>
      <c r="E1684">
        <v>686.71764418658881</v>
      </c>
    </row>
    <row r="1685" spans="1:5" x14ac:dyDescent="0.25">
      <c r="A1685">
        <v>34.510002136230469</v>
      </c>
      <c r="B1685">
        <v>1.5410196513654242</v>
      </c>
      <c r="C1685">
        <v>55.868405095252832</v>
      </c>
      <c r="D1685">
        <v>0.77219647169113159</v>
      </c>
      <c r="E1685">
        <v>686.71948287067084</v>
      </c>
    </row>
    <row r="1686" spans="1:5" x14ac:dyDescent="0.25">
      <c r="A1686">
        <v>34.520011901855469</v>
      </c>
      <c r="B1686">
        <v>1.5419217599017914</v>
      </c>
      <c r="C1686">
        <v>55.894846674359719</v>
      </c>
      <c r="D1686">
        <v>0.77264851331710815</v>
      </c>
      <c r="E1686">
        <v>686.72119185504584</v>
      </c>
    </row>
    <row r="1687" spans="1:5" x14ac:dyDescent="0.25">
      <c r="A1687">
        <v>34.529960632324219</v>
      </c>
      <c r="B1687">
        <v>1.5428200620730259</v>
      </c>
      <c r="C1687">
        <v>55.921288253466614</v>
      </c>
      <c r="D1687">
        <v>0.7730986475944519</v>
      </c>
      <c r="E1687">
        <v>686.72280165729194</v>
      </c>
    </row>
    <row r="1688" spans="1:5" x14ac:dyDescent="0.25">
      <c r="A1688">
        <v>34.539970397949219</v>
      </c>
      <c r="B1688">
        <v>1.5428227978979647</v>
      </c>
      <c r="C1688">
        <v>55.947137856921856</v>
      </c>
      <c r="D1688">
        <v>0.77310001850128174</v>
      </c>
      <c r="E1688">
        <v>686.72444197711616</v>
      </c>
    </row>
    <row r="1689" spans="1:5" x14ac:dyDescent="0.25">
      <c r="A1689">
        <v>34.559989929199219</v>
      </c>
      <c r="B1689">
        <v>1.5446155958753018</v>
      </c>
      <c r="C1689">
        <v>55.995581197748287</v>
      </c>
      <c r="D1689">
        <v>0.77399837970733643</v>
      </c>
      <c r="E1689">
        <v>686.72784468707709</v>
      </c>
    </row>
    <row r="1690" spans="1:5" x14ac:dyDescent="0.25">
      <c r="A1690">
        <v>34.580009460449219</v>
      </c>
      <c r="B1690">
        <v>1.5464122002177711</v>
      </c>
      <c r="C1690">
        <v>56.043432562923066</v>
      </c>
      <c r="D1690">
        <v>0.77489864826202393</v>
      </c>
      <c r="E1690">
        <v>686.73095748004584</v>
      </c>
    </row>
    <row r="1691" spans="1:5" x14ac:dyDescent="0.25">
      <c r="A1691">
        <v>34.589958190917969</v>
      </c>
      <c r="B1691">
        <v>1.54641493604271</v>
      </c>
      <c r="C1691">
        <v>56.068690190726663</v>
      </c>
      <c r="D1691">
        <v>0.77490001916885376</v>
      </c>
      <c r="E1691">
        <v>686.73243758258491</v>
      </c>
    </row>
    <row r="1692" spans="1:5" x14ac:dyDescent="0.25">
      <c r="A1692">
        <v>34.599967956542969</v>
      </c>
      <c r="B1692">
        <v>1.5482039276549147</v>
      </c>
      <c r="C1692">
        <v>56.094934444616335</v>
      </c>
      <c r="D1692">
        <v>0.77579647302627563</v>
      </c>
      <c r="E1692">
        <v>686.73400160846381</v>
      </c>
    </row>
    <row r="1693" spans="1:5" x14ac:dyDescent="0.25">
      <c r="A1693">
        <v>34.609977722167969</v>
      </c>
      <c r="B1693">
        <v>1.5482109456406274</v>
      </c>
      <c r="C1693">
        <v>56.121770674157659</v>
      </c>
      <c r="D1693">
        <v>0.77579998970031738</v>
      </c>
      <c r="E1693">
        <v>686.73571059283881</v>
      </c>
    </row>
    <row r="1694" spans="1:5" x14ac:dyDescent="0.25">
      <c r="A1694">
        <v>34.619987487792969</v>
      </c>
      <c r="B1694">
        <v>1.5491054414467298</v>
      </c>
      <c r="C1694">
        <v>56.148409578481768</v>
      </c>
      <c r="D1694">
        <v>0.77624821662902832</v>
      </c>
      <c r="E1694">
        <v>686.73751875934272</v>
      </c>
    </row>
    <row r="1695" spans="1:5" x14ac:dyDescent="0.25">
      <c r="A1695">
        <v>34.629997253417969</v>
      </c>
      <c r="B1695">
        <v>1.5509020457891991</v>
      </c>
      <c r="C1695">
        <v>56.175640458457515</v>
      </c>
      <c r="D1695">
        <v>0.77714848518371582</v>
      </c>
      <c r="E1695">
        <v>686.73943373737006</v>
      </c>
    </row>
    <row r="1696" spans="1:5" x14ac:dyDescent="0.25">
      <c r="A1696">
        <v>34.640007019042969</v>
      </c>
      <c r="B1696">
        <v>1.5518003479604336</v>
      </c>
      <c r="C1696">
        <v>56.203463314084921</v>
      </c>
      <c r="D1696">
        <v>0.77759861946105957</v>
      </c>
      <c r="E1696">
        <v>686.74140212115913</v>
      </c>
    </row>
    <row r="1697" spans="1:5" x14ac:dyDescent="0.25">
      <c r="A1697">
        <v>34.649955749511719</v>
      </c>
      <c r="B1697">
        <v>1.5526986501316684</v>
      </c>
      <c r="C1697">
        <v>56.231878145363964</v>
      </c>
      <c r="D1697">
        <v>0.77804875373840332</v>
      </c>
      <c r="E1697">
        <v>686.74330946979194</v>
      </c>
    </row>
    <row r="1698" spans="1:5" x14ac:dyDescent="0.25">
      <c r="A1698">
        <v>34.659965515136719</v>
      </c>
      <c r="B1698">
        <v>1.5535969523029032</v>
      </c>
      <c r="C1698">
        <v>56.259701000991363</v>
      </c>
      <c r="D1698">
        <v>0.77849888801574707</v>
      </c>
      <c r="E1698">
        <v>686.74511763629584</v>
      </c>
    </row>
    <row r="1699" spans="1:5" x14ac:dyDescent="0.25">
      <c r="A1699">
        <v>34.669975280761719</v>
      </c>
      <c r="B1699">
        <v>1.5544952544741377</v>
      </c>
      <c r="C1699">
        <v>56.286931880967117</v>
      </c>
      <c r="D1699">
        <v>0.77894902229309082</v>
      </c>
      <c r="E1699">
        <v>686.74685713824897</v>
      </c>
    </row>
    <row r="1700" spans="1:5" x14ac:dyDescent="0.25">
      <c r="A1700">
        <v>34.679985046386719</v>
      </c>
      <c r="B1700">
        <v>1.5553935566453725</v>
      </c>
      <c r="C1700">
        <v>56.312978809639574</v>
      </c>
      <c r="D1700">
        <v>0.77939915657043457</v>
      </c>
      <c r="E1700">
        <v>686.74855086383491</v>
      </c>
    </row>
    <row r="1701" spans="1:5" x14ac:dyDescent="0.25">
      <c r="A1701">
        <v>34.700004577636719</v>
      </c>
      <c r="B1701">
        <v>1.5571901609878418</v>
      </c>
      <c r="C1701">
        <v>56.36201412611765</v>
      </c>
      <c r="D1701">
        <v>0.78029942512512207</v>
      </c>
      <c r="E1701">
        <v>686.75169417438178</v>
      </c>
    </row>
    <row r="1702" spans="1:5" x14ac:dyDescent="0.25">
      <c r="A1702">
        <v>34.719963073730469</v>
      </c>
      <c r="B1702">
        <v>1.558085846283048</v>
      </c>
      <c r="C1702">
        <v>56.409273515640791</v>
      </c>
      <c r="D1702">
        <v>0.78074824810028076</v>
      </c>
      <c r="E1702">
        <v>686.75466963824897</v>
      </c>
    </row>
    <row r="1703" spans="1:5" x14ac:dyDescent="0.25">
      <c r="A1703">
        <v>34.739982604980469</v>
      </c>
      <c r="B1703">
        <v>1.5598824506255173</v>
      </c>
      <c r="C1703">
        <v>56.459196795596334</v>
      </c>
      <c r="D1703">
        <v>0.78164851665496826</v>
      </c>
      <c r="E1703">
        <v>686.75788924274116</v>
      </c>
    </row>
    <row r="1704" spans="1:5" x14ac:dyDescent="0.25">
      <c r="A1704">
        <v>34.749992370605469</v>
      </c>
      <c r="B1704">
        <v>1.5607807527967519</v>
      </c>
      <c r="C1704">
        <v>56.484454423399931</v>
      </c>
      <c r="D1704">
        <v>0.78209865093231201</v>
      </c>
      <c r="E1704">
        <v>686.75963637408881</v>
      </c>
    </row>
    <row r="1705" spans="1:5" x14ac:dyDescent="0.25">
      <c r="A1705">
        <v>34.760002136230469</v>
      </c>
      <c r="B1705">
        <v>1.5616790549679866</v>
      </c>
      <c r="C1705">
        <v>56.510304026855174</v>
      </c>
      <c r="D1705">
        <v>0.78254878520965576</v>
      </c>
      <c r="E1705">
        <v>686.76144454059272</v>
      </c>
    </row>
    <row r="1706" spans="1:5" x14ac:dyDescent="0.25">
      <c r="A1706">
        <v>34.770011901855469</v>
      </c>
      <c r="B1706">
        <v>1.5625773571392212</v>
      </c>
      <c r="C1706">
        <v>56.536942931179283</v>
      </c>
      <c r="D1706">
        <v>0.78299891948699951</v>
      </c>
      <c r="E1706">
        <v>686.76326033649116</v>
      </c>
    </row>
    <row r="1707" spans="1:5" x14ac:dyDescent="0.25">
      <c r="A1707">
        <v>34.779960632324219</v>
      </c>
      <c r="B1707">
        <v>1.563475659310456</v>
      </c>
      <c r="C1707">
        <v>56.563187185068955</v>
      </c>
      <c r="D1707">
        <v>0.78344905376434326</v>
      </c>
      <c r="E1707">
        <v>686.76506850299506</v>
      </c>
    </row>
    <row r="1708" spans="1:5" x14ac:dyDescent="0.25">
      <c r="A1708">
        <v>34.789970397949219</v>
      </c>
      <c r="B1708">
        <v>1.5643739614816905</v>
      </c>
      <c r="C1708">
        <v>56.589628764175842</v>
      </c>
      <c r="D1708">
        <v>0.78389918804168701</v>
      </c>
      <c r="E1708">
        <v>686.76679274615913</v>
      </c>
    </row>
    <row r="1709" spans="1:5" x14ac:dyDescent="0.25">
      <c r="A1709">
        <v>34.799980163574219</v>
      </c>
      <c r="B1709">
        <v>1.5652722636529253</v>
      </c>
      <c r="C1709">
        <v>56.615675692848306</v>
      </c>
      <c r="D1709">
        <v>0.78434932231903076</v>
      </c>
      <c r="E1709">
        <v>686.768471212956</v>
      </c>
    </row>
    <row r="1710" spans="1:5" x14ac:dyDescent="0.25">
      <c r="A1710">
        <v>34.819999694824219</v>
      </c>
      <c r="B1710">
        <v>1.5670688679953946</v>
      </c>
      <c r="C1710">
        <v>56.664513684109167</v>
      </c>
      <c r="D1710">
        <v>0.78524959087371826</v>
      </c>
      <c r="E1710">
        <v>686.77185866412788</v>
      </c>
    </row>
    <row r="1711" spans="1:5" x14ac:dyDescent="0.25">
      <c r="A1711">
        <v>34.839958190917969</v>
      </c>
      <c r="B1711">
        <v>1.5679641964438695</v>
      </c>
      <c r="C1711">
        <v>56.708911857982677</v>
      </c>
      <c r="D1711">
        <v>0.78569823503494263</v>
      </c>
      <c r="E1711">
        <v>686.77487227496772</v>
      </c>
    </row>
    <row r="1712" spans="1:5" x14ac:dyDescent="0.25">
      <c r="A1712">
        <v>34.859977722167969</v>
      </c>
      <c r="B1712">
        <v>1.5697608007863391</v>
      </c>
      <c r="C1712">
        <v>56.754691308376692</v>
      </c>
      <c r="D1712">
        <v>0.78659850358963013</v>
      </c>
      <c r="E1712">
        <v>686.77757308063178</v>
      </c>
    </row>
    <row r="1713" spans="1:5" x14ac:dyDescent="0.25">
      <c r="A1713">
        <v>34.879997253417969</v>
      </c>
      <c r="B1713">
        <v>1.570658270315201</v>
      </c>
      <c r="C1713">
        <v>56.802345348334264</v>
      </c>
      <c r="D1713">
        <v>0.78704822063446045</v>
      </c>
      <c r="E1713">
        <v>686.78066298541694</v>
      </c>
    </row>
    <row r="1714" spans="1:5" x14ac:dyDescent="0.25">
      <c r="A1714">
        <v>34.899955749511719</v>
      </c>
      <c r="B1714">
        <v>1.5724548746576703</v>
      </c>
      <c r="C1714">
        <v>56.852268628289806</v>
      </c>
      <c r="D1714">
        <v>0.78794848918914795</v>
      </c>
      <c r="E1714">
        <v>686.78422591266303</v>
      </c>
    </row>
    <row r="1715" spans="1:5" x14ac:dyDescent="0.25">
      <c r="A1715">
        <v>34.909965515136719</v>
      </c>
      <c r="B1715">
        <v>1.5742514790001396</v>
      </c>
      <c r="C1715">
        <v>56.878118231745049</v>
      </c>
      <c r="D1715">
        <v>0.78884875774383545</v>
      </c>
      <c r="E1715">
        <v>686.78607985553413</v>
      </c>
    </row>
    <row r="1716" spans="1:5" x14ac:dyDescent="0.25">
      <c r="A1716">
        <v>34.919975280761719</v>
      </c>
      <c r="B1716">
        <v>1.5751497811713742</v>
      </c>
      <c r="C1716">
        <v>56.904757136069158</v>
      </c>
      <c r="D1716">
        <v>0.7892988920211792</v>
      </c>
      <c r="E1716">
        <v>686.78790328082709</v>
      </c>
    </row>
    <row r="1717" spans="1:5" x14ac:dyDescent="0.25">
      <c r="A1717">
        <v>34.929985046386719</v>
      </c>
      <c r="B1717">
        <v>1.5751519222517611</v>
      </c>
      <c r="C1717">
        <v>56.931198715176045</v>
      </c>
      <c r="D1717">
        <v>0.78929996490478516</v>
      </c>
      <c r="E1717">
        <v>686.78962752399116</v>
      </c>
    </row>
    <row r="1718" spans="1:5" x14ac:dyDescent="0.25">
      <c r="A1718">
        <v>34.939994812011719</v>
      </c>
      <c r="B1718">
        <v>1.5769409138639658</v>
      </c>
      <c r="C1718">
        <v>56.957048318631294</v>
      </c>
      <c r="D1718">
        <v>0.79019641876220703</v>
      </c>
      <c r="E1718">
        <v>686.79132124957709</v>
      </c>
    </row>
    <row r="1719" spans="1:5" x14ac:dyDescent="0.25">
      <c r="A1719">
        <v>34.959953308105469</v>
      </c>
      <c r="B1719">
        <v>1.5787370424107936</v>
      </c>
      <c r="C1719">
        <v>57.005688984674933</v>
      </c>
      <c r="D1719">
        <v>0.79109644889831543</v>
      </c>
      <c r="E1719">
        <v>686.79466292438178</v>
      </c>
    </row>
    <row r="1720" spans="1:5" x14ac:dyDescent="0.25">
      <c r="A1720">
        <v>34.979972839355469</v>
      </c>
      <c r="B1720">
        <v>1.5796385562026087</v>
      </c>
      <c r="C1720">
        <v>57.052652386372252</v>
      </c>
      <c r="D1720">
        <v>0.79154819250106812</v>
      </c>
      <c r="E1720">
        <v>686.79757735309272</v>
      </c>
    </row>
    <row r="1721" spans="1:5" x14ac:dyDescent="0.25">
      <c r="A1721">
        <v>34.999992370605469</v>
      </c>
      <c r="B1721">
        <v>1.5805401889433341</v>
      </c>
      <c r="C1721">
        <v>57.10277299154501</v>
      </c>
      <c r="D1721">
        <v>0.79199999570846558</v>
      </c>
      <c r="E1721">
        <v>686.80058333453803</v>
      </c>
    </row>
    <row r="1722" spans="1:5" x14ac:dyDescent="0.25">
      <c r="A1722">
        <v>35.010002136230469</v>
      </c>
      <c r="B1722">
        <v>1.5823291805555388</v>
      </c>
      <c r="C1722">
        <v>57.128622595000252</v>
      </c>
      <c r="D1722">
        <v>0.79289644956588745</v>
      </c>
      <c r="E1722">
        <v>686.80227706012397</v>
      </c>
    </row>
    <row r="1723" spans="1:5" x14ac:dyDescent="0.25">
      <c r="A1723">
        <v>35.020011901855469</v>
      </c>
      <c r="B1723">
        <v>1.5823361985412516</v>
      </c>
      <c r="C1723">
        <v>57.155064174107146</v>
      </c>
      <c r="D1723">
        <v>0.7928999662399292</v>
      </c>
      <c r="E1723">
        <v>686.80410048541694</v>
      </c>
    </row>
    <row r="1724" spans="1:5" x14ac:dyDescent="0.25">
      <c r="A1724">
        <v>35.029960632324219</v>
      </c>
      <c r="B1724">
        <v>1.5841251901534563</v>
      </c>
      <c r="C1724">
        <v>57.182492379300115</v>
      </c>
      <c r="D1724">
        <v>0.79379642009735107</v>
      </c>
      <c r="E1724">
        <v>686.80603835162788</v>
      </c>
    </row>
    <row r="1725" spans="1:5" x14ac:dyDescent="0.25">
      <c r="A1725">
        <v>35.039970397949219</v>
      </c>
      <c r="B1725">
        <v>1.5850272986898233</v>
      </c>
      <c r="C1725">
        <v>57.210117909710299</v>
      </c>
      <c r="D1725">
        <v>0.79424846172332764</v>
      </c>
      <c r="E1725">
        <v>686.80799147662788</v>
      </c>
    </row>
    <row r="1726" spans="1:5" x14ac:dyDescent="0.25">
      <c r="A1726">
        <v>35.049980163574219</v>
      </c>
      <c r="B1726">
        <v>1.5859256008610578</v>
      </c>
      <c r="C1726">
        <v>57.238138090554912</v>
      </c>
      <c r="D1726">
        <v>0.79469859600067139</v>
      </c>
      <c r="E1726">
        <v>686.80992934283881</v>
      </c>
    </row>
    <row r="1727" spans="1:5" x14ac:dyDescent="0.25">
      <c r="A1727">
        <v>35.059989929199219</v>
      </c>
      <c r="B1727">
        <v>1.5868239030322926</v>
      </c>
      <c r="C1727">
        <v>57.266158271399526</v>
      </c>
      <c r="D1727">
        <v>0.79514873027801514</v>
      </c>
      <c r="E1727">
        <v>686.81175276813178</v>
      </c>
    </row>
    <row r="1728" spans="1:5" x14ac:dyDescent="0.25">
      <c r="A1728">
        <v>35.069999694824219</v>
      </c>
      <c r="B1728">
        <v>1.5877222052035271</v>
      </c>
      <c r="C1728">
        <v>57.293191826158065</v>
      </c>
      <c r="D1728">
        <v>0.79559886455535889</v>
      </c>
      <c r="E1728">
        <v>686.81349227008491</v>
      </c>
    </row>
    <row r="1729" spans="1:5" x14ac:dyDescent="0.25">
      <c r="A1729">
        <v>35.080009460449219</v>
      </c>
      <c r="B1729">
        <v>1.5886205073747619</v>
      </c>
      <c r="C1729">
        <v>57.319238754830522</v>
      </c>
      <c r="D1729">
        <v>0.79604899883270264</v>
      </c>
      <c r="E1729">
        <v>686.81518599567084</v>
      </c>
    </row>
    <row r="1730" spans="1:5" x14ac:dyDescent="0.25">
      <c r="A1730">
        <v>35.099967956542969</v>
      </c>
      <c r="B1730">
        <v>1.5904171117172312</v>
      </c>
      <c r="C1730">
        <v>57.367682095656953</v>
      </c>
      <c r="D1730">
        <v>0.79694926738739014</v>
      </c>
      <c r="E1730">
        <v>686.81819197711616</v>
      </c>
    </row>
    <row r="1731" spans="1:5" x14ac:dyDescent="0.25">
      <c r="A1731">
        <v>35.119987487792969</v>
      </c>
      <c r="B1731">
        <v>1.5913130349102582</v>
      </c>
      <c r="C1731">
        <v>57.416026773874776</v>
      </c>
      <c r="D1731">
        <v>0.79739820957183838</v>
      </c>
      <c r="E1731">
        <v>686.82103011188178</v>
      </c>
    </row>
    <row r="1732" spans="1:5" x14ac:dyDescent="0.25">
      <c r="A1732">
        <v>35.140007019042969</v>
      </c>
      <c r="B1732">
        <v>1.5931096392527275</v>
      </c>
      <c r="C1732">
        <v>57.466443366873357</v>
      </c>
      <c r="D1732">
        <v>0.79829847812652588</v>
      </c>
      <c r="E1732">
        <v>686.82424971637397</v>
      </c>
    </row>
    <row r="1733" spans="1:5" x14ac:dyDescent="0.25">
      <c r="A1733">
        <v>35.149955749511719</v>
      </c>
      <c r="B1733">
        <v>1.5940079414239623</v>
      </c>
      <c r="C1733">
        <v>57.492292970328606</v>
      </c>
      <c r="D1733">
        <v>0.79874861240386963</v>
      </c>
      <c r="E1733">
        <v>686.82607314166694</v>
      </c>
    </row>
    <row r="1734" spans="1:5" x14ac:dyDescent="0.25">
      <c r="A1734">
        <v>35.159965515136719</v>
      </c>
      <c r="B1734">
        <v>1.5949062435951968</v>
      </c>
      <c r="C1734">
        <v>57.518734549435493</v>
      </c>
      <c r="D1734">
        <v>0.79919874668121338</v>
      </c>
      <c r="E1734">
        <v>686.82798049029975</v>
      </c>
    </row>
    <row r="1735" spans="1:5" x14ac:dyDescent="0.25">
      <c r="A1735">
        <v>35.169975280761719</v>
      </c>
      <c r="B1735">
        <v>1.5958045457664316</v>
      </c>
      <c r="C1735">
        <v>57.545965429411247</v>
      </c>
      <c r="D1735">
        <v>0.79964888095855713</v>
      </c>
      <c r="E1735">
        <v>686.82988020953803</v>
      </c>
    </row>
    <row r="1736" spans="1:5" x14ac:dyDescent="0.25">
      <c r="A1736">
        <v>35.179985046386719</v>
      </c>
      <c r="B1736">
        <v>1.5967028479376661</v>
      </c>
      <c r="C1736">
        <v>57.573590959821431</v>
      </c>
      <c r="D1736">
        <v>0.80009901523590088</v>
      </c>
      <c r="E1736">
        <v>686.83175704059272</v>
      </c>
    </row>
    <row r="1737" spans="1:5" x14ac:dyDescent="0.25">
      <c r="A1737">
        <v>35.189994812011719</v>
      </c>
      <c r="B1737">
        <v>1.5984994522801355</v>
      </c>
      <c r="C1737">
        <v>57.600427189362755</v>
      </c>
      <c r="D1737">
        <v>0.80099928379058838</v>
      </c>
      <c r="E1737">
        <v>686.83352706012397</v>
      </c>
    </row>
    <row r="1738" spans="1:5" x14ac:dyDescent="0.25">
      <c r="A1738">
        <v>35.200004577636719</v>
      </c>
      <c r="B1738">
        <v>1.5985008796670601</v>
      </c>
      <c r="C1738">
        <v>57.626671443252427</v>
      </c>
      <c r="D1738">
        <v>0.80099999904632568</v>
      </c>
      <c r="E1738">
        <v>686.83522078570991</v>
      </c>
    </row>
    <row r="1739" spans="1:5" x14ac:dyDescent="0.25">
      <c r="A1739">
        <v>35.219963073730469</v>
      </c>
      <c r="B1739">
        <v>1.6002936776443972</v>
      </c>
      <c r="C1739">
        <v>57.674522808427213</v>
      </c>
      <c r="D1739">
        <v>0.80189836025238037</v>
      </c>
      <c r="E1739">
        <v>686.83844039020209</v>
      </c>
    </row>
    <row r="1740" spans="1:5" x14ac:dyDescent="0.25">
      <c r="A1740">
        <v>35.239982604980469</v>
      </c>
      <c r="B1740">
        <v>1.6020902819868665</v>
      </c>
      <c r="C1740">
        <v>57.719710283169583</v>
      </c>
      <c r="D1740">
        <v>0.80279862880706787</v>
      </c>
      <c r="E1740">
        <v>686.84127852496772</v>
      </c>
    </row>
    <row r="1741" spans="1:5" x14ac:dyDescent="0.25">
      <c r="A1741">
        <v>35.260002136230469</v>
      </c>
      <c r="B1741">
        <v>1.6029875136179077</v>
      </c>
      <c r="C1741">
        <v>57.765983046606642</v>
      </c>
      <c r="D1741">
        <v>0.80324822664260864</v>
      </c>
      <c r="E1741">
        <v>686.84405562457709</v>
      </c>
    </row>
    <row r="1742" spans="1:5" x14ac:dyDescent="0.25">
      <c r="A1742">
        <v>35.279960632324219</v>
      </c>
      <c r="B1742">
        <v>1.604784117960377</v>
      </c>
      <c r="C1742">
        <v>57.814229062215851</v>
      </c>
      <c r="D1742">
        <v>0.80414849519729614</v>
      </c>
      <c r="E1742">
        <v>686.84734389362006</v>
      </c>
    </row>
    <row r="1743" spans="1:5" x14ac:dyDescent="0.25">
      <c r="A1743">
        <v>35.289970397949219</v>
      </c>
      <c r="B1743">
        <v>1.6056824201316118</v>
      </c>
      <c r="C1743">
        <v>57.839486690019449</v>
      </c>
      <c r="D1743">
        <v>0.80459862947463989</v>
      </c>
      <c r="E1743">
        <v>686.84918257770209</v>
      </c>
    </row>
    <row r="1744" spans="1:5" x14ac:dyDescent="0.25">
      <c r="A1744">
        <v>35.299980163574219</v>
      </c>
      <c r="B1744">
        <v>1.6065807223028463</v>
      </c>
      <c r="C1744">
        <v>57.865336293474691</v>
      </c>
      <c r="D1744">
        <v>0.80504876375198364</v>
      </c>
      <c r="E1744">
        <v>686.85110518512397</v>
      </c>
    </row>
    <row r="1745" spans="1:5" x14ac:dyDescent="0.25">
      <c r="A1745">
        <v>35.309989929199219</v>
      </c>
      <c r="B1745">
        <v>1.6074790244740811</v>
      </c>
      <c r="C1745">
        <v>57.891777872581585</v>
      </c>
      <c r="D1745">
        <v>0.80549889802932739</v>
      </c>
      <c r="E1745">
        <v>686.85299727496772</v>
      </c>
    </row>
    <row r="1746" spans="1:5" x14ac:dyDescent="0.25">
      <c r="A1746">
        <v>35.319999694824219</v>
      </c>
      <c r="B1746">
        <v>1.6083773266453156</v>
      </c>
      <c r="C1746">
        <v>57.918416776905687</v>
      </c>
      <c r="D1746">
        <v>0.80594903230667114</v>
      </c>
      <c r="E1746">
        <v>686.85478255328803</v>
      </c>
    </row>
    <row r="1747" spans="1:5" x14ac:dyDescent="0.25">
      <c r="A1747">
        <v>35.330009460449219</v>
      </c>
      <c r="B1747">
        <v>1.6092756288165504</v>
      </c>
      <c r="C1747">
        <v>57.944463705578151</v>
      </c>
      <c r="D1747">
        <v>0.80639916658401489</v>
      </c>
      <c r="E1747">
        <v>686.85643050250678</v>
      </c>
    </row>
    <row r="1748" spans="1:5" x14ac:dyDescent="0.25">
      <c r="A1748">
        <v>35.339958190917969</v>
      </c>
      <c r="B1748">
        <v>1.6101739309877849</v>
      </c>
      <c r="C1748">
        <v>57.969918658598964</v>
      </c>
      <c r="D1748">
        <v>0.80684930086135864</v>
      </c>
      <c r="E1748">
        <v>686.85805556354194</v>
      </c>
    </row>
    <row r="1749" spans="1:5" x14ac:dyDescent="0.25">
      <c r="A1749">
        <v>35.359977722167969</v>
      </c>
      <c r="B1749">
        <v>1.6119705353302543</v>
      </c>
      <c r="C1749">
        <v>58.01826333681678</v>
      </c>
      <c r="D1749">
        <v>0.80774956941604614</v>
      </c>
      <c r="E1749">
        <v>686.861244650456</v>
      </c>
    </row>
    <row r="1750" spans="1:5" x14ac:dyDescent="0.25">
      <c r="A1750">
        <v>35.379997253417969</v>
      </c>
      <c r="B1750">
        <v>1.6128694322460408</v>
      </c>
      <c r="C1750">
        <v>58.065621388948529</v>
      </c>
      <c r="D1750">
        <v>0.80820000171661377</v>
      </c>
      <c r="E1750">
        <v>686.86424300250678</v>
      </c>
    </row>
    <row r="1751" spans="1:5" x14ac:dyDescent="0.25">
      <c r="A1751">
        <v>35.399955749511719</v>
      </c>
      <c r="B1751">
        <v>1.614662230223378</v>
      </c>
      <c r="C1751">
        <v>58.116432632381546</v>
      </c>
      <c r="D1751">
        <v>0.80909836292266846</v>
      </c>
      <c r="E1751">
        <v>686.86737868365913</v>
      </c>
    </row>
    <row r="1752" spans="1:5" x14ac:dyDescent="0.25">
      <c r="A1752">
        <v>35.409965515136719</v>
      </c>
      <c r="B1752">
        <v>1.6155605323946125</v>
      </c>
      <c r="C1752">
        <v>58.142676886271218</v>
      </c>
      <c r="D1752">
        <v>0.80954849720001221</v>
      </c>
      <c r="E1752">
        <v>686.86914107379584</v>
      </c>
    </row>
    <row r="1753" spans="1:5" x14ac:dyDescent="0.25">
      <c r="A1753">
        <v>35.419975280761719</v>
      </c>
      <c r="B1753">
        <v>1.6164588345658473</v>
      </c>
      <c r="C1753">
        <v>58.169118465378105</v>
      </c>
      <c r="D1753">
        <v>0.80999863147735596</v>
      </c>
      <c r="E1753">
        <v>686.87102553424506</v>
      </c>
    </row>
    <row r="1754" spans="1:5" x14ac:dyDescent="0.25">
      <c r="A1754">
        <v>35.429985046386719</v>
      </c>
      <c r="B1754">
        <v>1.617357136737082</v>
      </c>
      <c r="C1754">
        <v>58.196152020136644</v>
      </c>
      <c r="D1754">
        <v>0.81044876575469971</v>
      </c>
      <c r="E1754">
        <v>686.87299391803413</v>
      </c>
    </row>
    <row r="1755" spans="1:5" x14ac:dyDescent="0.25">
      <c r="A1755">
        <v>35.439994812011719</v>
      </c>
      <c r="B1755">
        <v>1.6191537410795513</v>
      </c>
      <c r="C1755">
        <v>58.223580225329613</v>
      </c>
      <c r="D1755">
        <v>0.81134903430938721</v>
      </c>
      <c r="E1755">
        <v>686.87500807819038</v>
      </c>
    </row>
    <row r="1756" spans="1:5" x14ac:dyDescent="0.25">
      <c r="A1756">
        <v>35.450004577636719</v>
      </c>
      <c r="B1756">
        <v>1.6191556442621176</v>
      </c>
      <c r="C1756">
        <v>58.250613780088152</v>
      </c>
      <c r="D1756">
        <v>0.81134998798370361</v>
      </c>
      <c r="E1756">
        <v>686.87692305621772</v>
      </c>
    </row>
    <row r="1757" spans="1:5" x14ac:dyDescent="0.25">
      <c r="A1757">
        <v>35.459953308105469</v>
      </c>
      <c r="B1757">
        <v>1.620944635874322</v>
      </c>
      <c r="C1757">
        <v>58.276858033977824</v>
      </c>
      <c r="D1757">
        <v>0.81224644184112549</v>
      </c>
      <c r="E1757">
        <v>686.87867781695991</v>
      </c>
    </row>
    <row r="1758" spans="1:5" x14ac:dyDescent="0.25">
      <c r="A1758">
        <v>35.469963073730469</v>
      </c>
      <c r="B1758">
        <v>1.6209516538600348</v>
      </c>
      <c r="C1758">
        <v>58.302510312215851</v>
      </c>
      <c r="D1758">
        <v>0.81224995851516724</v>
      </c>
      <c r="E1758">
        <v>686.88030287799506</v>
      </c>
    </row>
    <row r="1759" spans="1:5" x14ac:dyDescent="0.25">
      <c r="A1759">
        <v>35.489982604980469</v>
      </c>
      <c r="B1759">
        <v>1.6227444518373719</v>
      </c>
      <c r="C1759">
        <v>58.350065689564815</v>
      </c>
      <c r="D1759">
        <v>0.81314831972122192</v>
      </c>
      <c r="E1759">
        <v>686.88337752399116</v>
      </c>
    </row>
    <row r="1760" spans="1:5" x14ac:dyDescent="0.25">
      <c r="A1760">
        <v>35.510002136230469</v>
      </c>
      <c r="B1760">
        <v>1.6245410561798412</v>
      </c>
      <c r="C1760">
        <v>58.395647814741615</v>
      </c>
      <c r="D1760">
        <v>0.81404858827590942</v>
      </c>
      <c r="E1760">
        <v>686.88627669391303</v>
      </c>
    </row>
    <row r="1761" spans="1:5" x14ac:dyDescent="0.25">
      <c r="A1761">
        <v>35.529960632324219</v>
      </c>
      <c r="B1761">
        <v>1.6254384067597927</v>
      </c>
      <c r="C1761">
        <v>58.443301854699186</v>
      </c>
      <c r="D1761">
        <v>0.81449824571609497</v>
      </c>
      <c r="E1761">
        <v>686.88937422809272</v>
      </c>
    </row>
    <row r="1762" spans="1:5" x14ac:dyDescent="0.25">
      <c r="A1762">
        <v>35.549980163574219</v>
      </c>
      <c r="B1762">
        <v>1.627235011102262</v>
      </c>
      <c r="C1762">
        <v>58.493126472046121</v>
      </c>
      <c r="D1762">
        <v>0.81539851427078247</v>
      </c>
      <c r="E1762">
        <v>686.89289900836616</v>
      </c>
    </row>
    <row r="1763" spans="1:5" x14ac:dyDescent="0.25">
      <c r="A1763">
        <v>35.559989929199219</v>
      </c>
      <c r="B1763">
        <v>1.6281333132734968</v>
      </c>
      <c r="C1763">
        <v>58.518976075501364</v>
      </c>
      <c r="D1763">
        <v>0.81584864854812622</v>
      </c>
      <c r="E1763">
        <v>686.89477583942084</v>
      </c>
    </row>
    <row r="1764" spans="1:5" x14ac:dyDescent="0.25">
      <c r="A1764">
        <v>35.569999694824219</v>
      </c>
      <c r="B1764">
        <v>1.6299299176159661</v>
      </c>
      <c r="C1764">
        <v>58.545417654608258</v>
      </c>
      <c r="D1764">
        <v>0.81674891710281372</v>
      </c>
      <c r="E1764">
        <v>686.89662978229194</v>
      </c>
    </row>
    <row r="1765" spans="1:5" x14ac:dyDescent="0.25">
      <c r="A1765">
        <v>35.580009460449219</v>
      </c>
      <c r="B1765">
        <v>1.629932058696353</v>
      </c>
      <c r="C1765">
        <v>58.57205655893236</v>
      </c>
      <c r="D1765">
        <v>0.81674998998641968</v>
      </c>
      <c r="E1765">
        <v>686.89836928424506</v>
      </c>
    </row>
    <row r="1766" spans="1:5" x14ac:dyDescent="0.25">
      <c r="A1766">
        <v>35.589958190917969</v>
      </c>
      <c r="B1766">
        <v>1.6317210503085577</v>
      </c>
      <c r="C1766">
        <v>58.598695463256469</v>
      </c>
      <c r="D1766">
        <v>0.81764644384384155</v>
      </c>
      <c r="E1766">
        <v>686.89996382770209</v>
      </c>
    </row>
    <row r="1767" spans="1:5" x14ac:dyDescent="0.25">
      <c r="A1767">
        <v>35.599967956542969</v>
      </c>
      <c r="B1767">
        <v>1.6317281872431808</v>
      </c>
      <c r="C1767">
        <v>58.624742391928926</v>
      </c>
      <c r="D1767">
        <v>0.81765002012252808</v>
      </c>
      <c r="E1767">
        <v>686.90158125934272</v>
      </c>
    </row>
    <row r="1768" spans="1:5" x14ac:dyDescent="0.25">
      <c r="A1768">
        <v>35.619987487792969</v>
      </c>
      <c r="B1768">
        <v>1.6335209852205179</v>
      </c>
      <c r="C1768">
        <v>58.672593757103712</v>
      </c>
      <c r="D1768">
        <v>0.81854838132858276</v>
      </c>
      <c r="E1768">
        <v>686.90486189899116</v>
      </c>
    </row>
    <row r="1769" spans="1:5" x14ac:dyDescent="0.25">
      <c r="A1769">
        <v>35.640007019042969</v>
      </c>
      <c r="B1769">
        <v>1.6353175895629872</v>
      </c>
      <c r="C1769">
        <v>58.71709059358583</v>
      </c>
      <c r="D1769">
        <v>0.81944864988327026</v>
      </c>
      <c r="E1769">
        <v>686.90792891559272</v>
      </c>
    </row>
    <row r="1770" spans="1:5" x14ac:dyDescent="0.25">
      <c r="A1770">
        <v>35.659965515136719</v>
      </c>
      <c r="B1770">
        <v>1.6362148211940284</v>
      </c>
      <c r="C1770">
        <v>58.763659344848712</v>
      </c>
      <c r="D1770">
        <v>0.81989824771881104</v>
      </c>
      <c r="E1770">
        <v>686.91075942096381</v>
      </c>
    </row>
    <row r="1771" spans="1:5" x14ac:dyDescent="0.25">
      <c r="A1771">
        <v>35.679985046386719</v>
      </c>
      <c r="B1771">
        <v>1.6380114255364977</v>
      </c>
      <c r="C1771">
        <v>58.811708035240706</v>
      </c>
      <c r="D1771">
        <v>0.82079851627349854</v>
      </c>
      <c r="E1771">
        <v>686.913979025456</v>
      </c>
    </row>
    <row r="1772" spans="1:5" x14ac:dyDescent="0.25">
      <c r="A1772">
        <v>35.700004577636719</v>
      </c>
      <c r="B1772">
        <v>1.639808029878967</v>
      </c>
      <c r="C1772">
        <v>58.861335327370433</v>
      </c>
      <c r="D1772">
        <v>0.82169878482818604</v>
      </c>
      <c r="E1772">
        <v>686.91762587604194</v>
      </c>
    </row>
    <row r="1773" spans="1:5" x14ac:dyDescent="0.25">
      <c r="A1773">
        <v>35.709953308105469</v>
      </c>
      <c r="B1773">
        <v>1.6407063320502018</v>
      </c>
      <c r="C1773">
        <v>58.886987605608461</v>
      </c>
      <c r="D1773">
        <v>0.82214891910552979</v>
      </c>
      <c r="E1773">
        <v>686.91943404254584</v>
      </c>
    </row>
    <row r="1774" spans="1:5" x14ac:dyDescent="0.25">
      <c r="A1774">
        <v>35.719963073730469</v>
      </c>
      <c r="B1774">
        <v>1.6416046342214363</v>
      </c>
      <c r="C1774">
        <v>58.912837209063703</v>
      </c>
      <c r="D1774">
        <v>0.82259905338287354</v>
      </c>
      <c r="E1774">
        <v>686.92118880328803</v>
      </c>
    </row>
    <row r="1775" spans="1:5" x14ac:dyDescent="0.25">
      <c r="A1775">
        <v>35.729972839355469</v>
      </c>
      <c r="B1775">
        <v>1.6425029363926711</v>
      </c>
      <c r="C1775">
        <v>58.93848948730173</v>
      </c>
      <c r="D1775">
        <v>0.82304918766021729</v>
      </c>
      <c r="E1775">
        <v>686.92285201129584</v>
      </c>
    </row>
    <row r="1776" spans="1:5" x14ac:dyDescent="0.25">
      <c r="A1776">
        <v>35.749992370605469</v>
      </c>
      <c r="B1776">
        <v>1.6442995407351404</v>
      </c>
      <c r="C1776">
        <v>58.987524803779806</v>
      </c>
      <c r="D1776">
        <v>0.82394945621490479</v>
      </c>
      <c r="E1776">
        <v>686.92621657428413</v>
      </c>
    </row>
    <row r="1777" spans="1:5" x14ac:dyDescent="0.25">
      <c r="A1777">
        <v>35.770011901855469</v>
      </c>
      <c r="B1777">
        <v>1.6460961450776097</v>
      </c>
      <c r="C1777">
        <v>59.033304254173828</v>
      </c>
      <c r="D1777">
        <v>0.82484972476959229</v>
      </c>
      <c r="E1777">
        <v>686.92947432574897</v>
      </c>
    </row>
    <row r="1778" spans="1:5" x14ac:dyDescent="0.25">
      <c r="A1778">
        <v>35.789970397949219</v>
      </c>
      <c r="B1778">
        <v>1.647892749420079</v>
      </c>
      <c r="C1778">
        <v>59.080168993262532</v>
      </c>
      <c r="D1778">
        <v>0.82574999332427979</v>
      </c>
      <c r="E1778">
        <v>686.93244978961616</v>
      </c>
    </row>
    <row r="1779" spans="1:5" x14ac:dyDescent="0.25">
      <c r="A1779">
        <v>35.809989929199219</v>
      </c>
      <c r="B1779">
        <v>1.6487872452261814</v>
      </c>
      <c r="C1779">
        <v>59.129993610609468</v>
      </c>
      <c r="D1779">
        <v>0.82619822025299072</v>
      </c>
      <c r="E1779">
        <v>686.93576094684272</v>
      </c>
    </row>
    <row r="1780" spans="1:5" x14ac:dyDescent="0.25">
      <c r="A1780">
        <v>35.819999694824219</v>
      </c>
      <c r="B1780">
        <v>1.6496855473974159</v>
      </c>
      <c r="C1780">
        <v>59.15623786449914</v>
      </c>
      <c r="D1780">
        <v>0.82664835453033447</v>
      </c>
      <c r="E1780">
        <v>686.93756148395209</v>
      </c>
    </row>
    <row r="1781" spans="1:5" x14ac:dyDescent="0.25">
      <c r="A1781">
        <v>35.830009460449219</v>
      </c>
      <c r="B1781">
        <v>1.6514821517398854</v>
      </c>
      <c r="C1781">
        <v>59.183074094040464</v>
      </c>
      <c r="D1781">
        <v>0.82754862308502197</v>
      </c>
      <c r="E1781">
        <v>686.93949935016303</v>
      </c>
    </row>
    <row r="1782" spans="1:5" x14ac:dyDescent="0.25">
      <c r="A1782">
        <v>35.839958190917969</v>
      </c>
      <c r="B1782">
        <v>1.65238045391112</v>
      </c>
      <c r="C1782">
        <v>59.210304974016218</v>
      </c>
      <c r="D1782">
        <v>0.82799875736236572</v>
      </c>
      <c r="E1782">
        <v>686.94142195758491</v>
      </c>
    </row>
    <row r="1783" spans="1:5" x14ac:dyDescent="0.25">
      <c r="A1783">
        <v>35.849967956542969</v>
      </c>
      <c r="B1783">
        <v>1.6532787560823548</v>
      </c>
      <c r="C1783">
        <v>59.237733179209187</v>
      </c>
      <c r="D1783">
        <v>0.82844889163970947</v>
      </c>
      <c r="E1783">
        <v>686.943275900456</v>
      </c>
    </row>
    <row r="1784" spans="1:5" x14ac:dyDescent="0.25">
      <c r="A1784">
        <v>35.859977722167969</v>
      </c>
      <c r="B1784">
        <v>1.6541770582535893</v>
      </c>
      <c r="C1784">
        <v>59.264766733967726</v>
      </c>
      <c r="D1784">
        <v>0.82889902591705322</v>
      </c>
      <c r="E1784">
        <v>686.94506880817084</v>
      </c>
    </row>
    <row r="1785" spans="1:5" x14ac:dyDescent="0.25">
      <c r="A1785">
        <v>35.869987487792969</v>
      </c>
      <c r="B1785">
        <v>1.6550753604248241</v>
      </c>
      <c r="C1785">
        <v>59.290813662640183</v>
      </c>
      <c r="D1785">
        <v>0.82934916019439697</v>
      </c>
      <c r="E1785">
        <v>686.94682356891303</v>
      </c>
    </row>
    <row r="1786" spans="1:5" x14ac:dyDescent="0.25">
      <c r="A1786">
        <v>35.879997253417969</v>
      </c>
      <c r="B1786">
        <v>1.6559736625960586</v>
      </c>
      <c r="C1786">
        <v>59.31607129044378</v>
      </c>
      <c r="D1786">
        <v>0.82979929447174072</v>
      </c>
      <c r="E1786">
        <v>686.94851729449897</v>
      </c>
    </row>
    <row r="1787" spans="1:5" x14ac:dyDescent="0.25">
      <c r="A1787">
        <v>35.899955749511719</v>
      </c>
      <c r="B1787">
        <v>1.6568731542563973</v>
      </c>
      <c r="C1787">
        <v>59.364613293878818</v>
      </c>
      <c r="D1787">
        <v>0.83025002479553223</v>
      </c>
      <c r="E1787">
        <v>686.95167586383491</v>
      </c>
    </row>
    <row r="1788" spans="1:5" x14ac:dyDescent="0.25">
      <c r="A1788">
        <v>35.919975280761719</v>
      </c>
      <c r="B1788">
        <v>1.6586659522337341</v>
      </c>
      <c r="C1788">
        <v>59.411675358184738</v>
      </c>
      <c r="D1788">
        <v>0.83114838600158691</v>
      </c>
      <c r="E1788">
        <v>686.95465132770209</v>
      </c>
    </row>
    <row r="1789" spans="1:5" x14ac:dyDescent="0.25">
      <c r="A1789">
        <v>35.939994812011719</v>
      </c>
      <c r="B1789">
        <v>1.6604625565762035</v>
      </c>
      <c r="C1789">
        <v>59.460907999880028</v>
      </c>
      <c r="D1789">
        <v>0.83204865455627441</v>
      </c>
      <c r="E1789">
        <v>686.95786330279975</v>
      </c>
    </row>
    <row r="1790" spans="1:5" x14ac:dyDescent="0.25">
      <c r="A1790">
        <v>35.950004577636719</v>
      </c>
      <c r="B1790">
        <v>1.6613608587474382</v>
      </c>
      <c r="C1790">
        <v>59.486165627683626</v>
      </c>
      <c r="D1790">
        <v>0.83249878883361816</v>
      </c>
      <c r="E1790">
        <v>686.95958754596381</v>
      </c>
    </row>
    <row r="1791" spans="1:5" x14ac:dyDescent="0.25">
      <c r="A1791">
        <v>35.959953308105469</v>
      </c>
      <c r="B1791">
        <v>1.6622591609186728</v>
      </c>
      <c r="C1791">
        <v>59.512015231138868</v>
      </c>
      <c r="D1791">
        <v>0.83294892311096191</v>
      </c>
      <c r="E1791">
        <v>686.96137282428413</v>
      </c>
    </row>
    <row r="1792" spans="1:5" x14ac:dyDescent="0.25">
      <c r="A1792">
        <v>35.969963073730469</v>
      </c>
      <c r="B1792">
        <v>1.6631574630899075</v>
      </c>
      <c r="C1792">
        <v>59.539048785897407</v>
      </c>
      <c r="D1792">
        <v>0.83339905738830566</v>
      </c>
      <c r="E1792">
        <v>686.96319624957709</v>
      </c>
    </row>
    <row r="1793" spans="1:5" x14ac:dyDescent="0.25">
      <c r="A1793">
        <v>35.979972839355469</v>
      </c>
      <c r="B1793">
        <v>1.6640557652611421</v>
      </c>
      <c r="C1793">
        <v>59.565885015438724</v>
      </c>
      <c r="D1793">
        <v>0.83384919166564941</v>
      </c>
      <c r="E1793">
        <v>686.96501967487006</v>
      </c>
    </row>
    <row r="1794" spans="1:5" x14ac:dyDescent="0.25">
      <c r="A1794">
        <v>35.989982604980469</v>
      </c>
      <c r="B1794">
        <v>1.6649540674323768</v>
      </c>
      <c r="C1794">
        <v>59.592326594545618</v>
      </c>
      <c r="D1794">
        <v>0.83429932594299316</v>
      </c>
      <c r="E1794">
        <v>686.96678206500678</v>
      </c>
    </row>
    <row r="1795" spans="1:5" x14ac:dyDescent="0.25">
      <c r="A1795">
        <v>35.999992370605469</v>
      </c>
      <c r="B1795">
        <v>1.6658523696036116</v>
      </c>
      <c r="C1795">
        <v>59.617978872783645</v>
      </c>
      <c r="D1795">
        <v>0.83474946022033691</v>
      </c>
      <c r="E1795">
        <v>686.96849104938178</v>
      </c>
    </row>
    <row r="1796" spans="1:5" x14ac:dyDescent="0.25">
      <c r="A1796">
        <v>36.020011901855469</v>
      </c>
      <c r="B1796">
        <v>1.6676489739460809</v>
      </c>
      <c r="C1796">
        <v>59.666027563175646</v>
      </c>
      <c r="D1796">
        <v>0.83564972877502441</v>
      </c>
      <c r="E1796">
        <v>686.971840353581</v>
      </c>
    </row>
    <row r="1797" spans="1:5" x14ac:dyDescent="0.25">
      <c r="A1797">
        <v>36.039962768554688</v>
      </c>
      <c r="B1797">
        <v>1.6694420098212386</v>
      </c>
      <c r="C1797">
        <v>59.711030045526876</v>
      </c>
      <c r="D1797">
        <v>0.83654820919036865</v>
      </c>
      <c r="E1797">
        <v>686.97478792247443</v>
      </c>
    </row>
    <row r="1798" spans="1:5" x14ac:dyDescent="0.25">
      <c r="A1798">
        <v>36.059982299804688</v>
      </c>
      <c r="B1798">
        <v>1.670343642561964</v>
      </c>
      <c r="C1798">
        <v>59.756908158529505</v>
      </c>
      <c r="D1798">
        <v>0.83700001239776611</v>
      </c>
      <c r="E1798">
        <v>686.97753450450568</v>
      </c>
    </row>
    <row r="1799" spans="1:5" x14ac:dyDescent="0.25">
      <c r="A1799">
        <v>36.080001831054688</v>
      </c>
      <c r="B1799">
        <v>1.6721364405393011</v>
      </c>
      <c r="C1799">
        <v>59.804759523704284</v>
      </c>
      <c r="D1799">
        <v>0.8378983736038208</v>
      </c>
      <c r="E1799">
        <v>686.98061677989631</v>
      </c>
    </row>
    <row r="1800" spans="1:5" x14ac:dyDescent="0.25">
      <c r="A1800">
        <v>36.099960327148438</v>
      </c>
      <c r="B1800">
        <v>1.6739330448817704</v>
      </c>
      <c r="C1800">
        <v>59.854386815834012</v>
      </c>
      <c r="D1800">
        <v>0.8387986421585083</v>
      </c>
      <c r="E1800">
        <v>686.98424074229865</v>
      </c>
    </row>
    <row r="1801" spans="1:5" x14ac:dyDescent="0.25">
      <c r="A1801">
        <v>36.109970092773438</v>
      </c>
      <c r="B1801">
        <v>1.674831347053005</v>
      </c>
      <c r="C1801">
        <v>59.880433744506469</v>
      </c>
      <c r="D1801">
        <v>0.83924877643585205</v>
      </c>
      <c r="E1801">
        <v>686.98610231456428</v>
      </c>
    </row>
    <row r="1802" spans="1:5" x14ac:dyDescent="0.25">
      <c r="A1802">
        <v>36.119979858398438</v>
      </c>
      <c r="B1802">
        <v>1.6757296492242397</v>
      </c>
      <c r="C1802">
        <v>59.906875323613356</v>
      </c>
      <c r="D1802">
        <v>0.8396989107131958</v>
      </c>
      <c r="E1802">
        <v>686.98790285167365</v>
      </c>
    </row>
    <row r="1803" spans="1:5" x14ac:dyDescent="0.25">
      <c r="A1803">
        <v>36.129989624023438</v>
      </c>
      <c r="B1803">
        <v>1.6766279513954745</v>
      </c>
      <c r="C1803">
        <v>59.93292225228582</v>
      </c>
      <c r="D1803">
        <v>0.84014904499053955</v>
      </c>
      <c r="E1803">
        <v>686.98961183604865</v>
      </c>
    </row>
    <row r="1804" spans="1:5" x14ac:dyDescent="0.25">
      <c r="A1804">
        <v>36.150009155273438</v>
      </c>
      <c r="B1804">
        <v>1.6784245557379438</v>
      </c>
      <c r="C1804">
        <v>59.982154893981111</v>
      </c>
      <c r="D1804">
        <v>0.84104931354522705</v>
      </c>
      <c r="E1804">
        <v>686.99299928722053</v>
      </c>
    </row>
    <row r="1805" spans="1:5" x14ac:dyDescent="0.25">
      <c r="A1805">
        <v>36.169967651367188</v>
      </c>
      <c r="B1805">
        <v>1.6802211600804131</v>
      </c>
      <c r="C1805">
        <v>60.028033006983733</v>
      </c>
      <c r="D1805">
        <v>0.84194958209991455</v>
      </c>
      <c r="E1805">
        <v>686.9961425977674</v>
      </c>
    </row>
    <row r="1806" spans="1:5" x14ac:dyDescent="0.25">
      <c r="A1806">
        <v>36.189987182617188</v>
      </c>
      <c r="B1806">
        <v>1.6811164885288881</v>
      </c>
      <c r="C1806">
        <v>60.074897746072438</v>
      </c>
      <c r="D1806">
        <v>0.84239822626113892</v>
      </c>
      <c r="E1806">
        <v>686.9989731031385</v>
      </c>
    </row>
    <row r="1807" spans="1:5" x14ac:dyDescent="0.25">
      <c r="A1807">
        <v>36.210006713867188</v>
      </c>
      <c r="B1807">
        <v>1.6829130928713574</v>
      </c>
      <c r="C1807">
        <v>60.124426375593558</v>
      </c>
      <c r="D1807">
        <v>0.84329849481582642</v>
      </c>
      <c r="E1807">
        <v>687.00219270763068</v>
      </c>
    </row>
    <row r="1808" spans="1:5" x14ac:dyDescent="0.25">
      <c r="A1808">
        <v>36.219955444335938</v>
      </c>
      <c r="B1808">
        <v>1.6838113950425921</v>
      </c>
      <c r="C1808">
        <v>60.150078653831585</v>
      </c>
      <c r="D1808">
        <v>0.84374862909317017</v>
      </c>
      <c r="E1808">
        <v>687.00400087413459</v>
      </c>
    </row>
    <row r="1809" spans="1:5" x14ac:dyDescent="0.25">
      <c r="A1809">
        <v>36.229965209960938</v>
      </c>
      <c r="B1809">
        <v>1.6847096972138267</v>
      </c>
      <c r="C1809">
        <v>60.176520232938472</v>
      </c>
      <c r="D1809">
        <v>0.84419876337051392</v>
      </c>
      <c r="E1809">
        <v>687.00593874034553</v>
      </c>
    </row>
    <row r="1810" spans="1:5" x14ac:dyDescent="0.25">
      <c r="A1810">
        <v>36.239974975585938</v>
      </c>
      <c r="B1810">
        <v>1.686506301556296</v>
      </c>
      <c r="C1810">
        <v>60.203751112914226</v>
      </c>
      <c r="D1810">
        <v>0.84509903192520142</v>
      </c>
      <c r="E1810">
        <v>687.00790712413459</v>
      </c>
    </row>
    <row r="1811" spans="1:5" x14ac:dyDescent="0.25">
      <c r="A1811">
        <v>36.249984741210938</v>
      </c>
      <c r="B1811">
        <v>1.6874046037275308</v>
      </c>
      <c r="C1811">
        <v>60.23098199288998</v>
      </c>
      <c r="D1811">
        <v>0.84554916620254517</v>
      </c>
      <c r="E1811">
        <v>687.00987550792365</v>
      </c>
    </row>
    <row r="1812" spans="1:5" x14ac:dyDescent="0.25">
      <c r="A1812">
        <v>36.259994506835938</v>
      </c>
      <c r="B1812">
        <v>1.6883029058987655</v>
      </c>
      <c r="C1812">
        <v>60.257620897214089</v>
      </c>
      <c r="D1812">
        <v>0.84599930047988892</v>
      </c>
      <c r="E1812">
        <v>687.0117675977674</v>
      </c>
    </row>
    <row r="1813" spans="1:5" x14ac:dyDescent="0.25">
      <c r="A1813">
        <v>36.270004272460938</v>
      </c>
      <c r="B1813">
        <v>1.6892012080700001</v>
      </c>
      <c r="C1813">
        <v>60.283865151103761</v>
      </c>
      <c r="D1813">
        <v>0.84644943475723267</v>
      </c>
      <c r="E1813">
        <v>687.01353761729865</v>
      </c>
    </row>
    <row r="1814" spans="1:5" x14ac:dyDescent="0.25">
      <c r="A1814">
        <v>36.289962768554688</v>
      </c>
      <c r="B1814">
        <v>1.6909978124124694</v>
      </c>
      <c r="C1814">
        <v>60.332801804973229</v>
      </c>
      <c r="D1814">
        <v>0.84734970331192017</v>
      </c>
      <c r="E1814">
        <v>687.01676485118537</v>
      </c>
    </row>
    <row r="1815" spans="1:5" x14ac:dyDescent="0.25">
      <c r="A1815">
        <v>36.309982299804688</v>
      </c>
      <c r="B1815">
        <v>1.6918929029631238</v>
      </c>
      <c r="C1815">
        <v>60.379666544061934</v>
      </c>
      <c r="D1815">
        <v>0.84779822826385498</v>
      </c>
      <c r="E1815">
        <v>687.0195800977674</v>
      </c>
    </row>
    <row r="1816" spans="1:5" x14ac:dyDescent="0.25">
      <c r="A1816">
        <v>36.330001831054688</v>
      </c>
      <c r="B1816">
        <v>1.6936895073055931</v>
      </c>
      <c r="C1816">
        <v>60.427616571845327</v>
      </c>
      <c r="D1816">
        <v>0.84869849681854248</v>
      </c>
      <c r="E1816">
        <v>687.02259370860725</v>
      </c>
    </row>
    <row r="1817" spans="1:5" x14ac:dyDescent="0.25">
      <c r="A1817">
        <v>36.349960327148438</v>
      </c>
      <c r="B1817">
        <v>1.6954814726405574</v>
      </c>
      <c r="C1817">
        <v>60.477835839626692</v>
      </c>
      <c r="D1817">
        <v>0.84959644079208374</v>
      </c>
      <c r="E1817">
        <v>687.02605745372443</v>
      </c>
    </row>
    <row r="1818" spans="1:5" x14ac:dyDescent="0.25">
      <c r="A1818">
        <v>36.359970092773438</v>
      </c>
      <c r="B1818">
        <v>1.6963835811769243</v>
      </c>
      <c r="C1818">
        <v>60.504474743950801</v>
      </c>
      <c r="D1818">
        <v>0.8500484824180603</v>
      </c>
      <c r="E1818">
        <v>687.02794191417365</v>
      </c>
    </row>
    <row r="1819" spans="1:5" x14ac:dyDescent="0.25">
      <c r="A1819">
        <v>36.369979858398438</v>
      </c>
      <c r="B1819">
        <v>1.6972818833481589</v>
      </c>
      <c r="C1819">
        <v>60.531310973492118</v>
      </c>
      <c r="D1819">
        <v>0.85049861669540405</v>
      </c>
      <c r="E1819">
        <v>687.02984926280647</v>
      </c>
    </row>
    <row r="1820" spans="1:5" x14ac:dyDescent="0.25">
      <c r="A1820">
        <v>36.379989624023438</v>
      </c>
      <c r="B1820">
        <v>1.6981801855193936</v>
      </c>
      <c r="C1820">
        <v>60.558739178685087</v>
      </c>
      <c r="D1820">
        <v>0.8509487509727478</v>
      </c>
      <c r="E1820">
        <v>687.03173372325568</v>
      </c>
    </row>
    <row r="1821" spans="1:5" x14ac:dyDescent="0.25">
      <c r="A1821">
        <v>36.389999389648438</v>
      </c>
      <c r="B1821">
        <v>1.6990784876906284</v>
      </c>
      <c r="C1821">
        <v>60.585575408226411</v>
      </c>
      <c r="D1821">
        <v>0.85139888525009155</v>
      </c>
      <c r="E1821">
        <v>687.03354188975959</v>
      </c>
    </row>
    <row r="1822" spans="1:5" x14ac:dyDescent="0.25">
      <c r="A1822">
        <v>36.400009155273438</v>
      </c>
      <c r="B1822">
        <v>1.699976789861863</v>
      </c>
      <c r="C1822">
        <v>60.611622336898868</v>
      </c>
      <c r="D1822">
        <v>0.8518490195274353</v>
      </c>
      <c r="E1822">
        <v>687.03525087413459</v>
      </c>
    </row>
    <row r="1823" spans="1:5" x14ac:dyDescent="0.25">
      <c r="A1823">
        <v>36.419967651367188</v>
      </c>
      <c r="B1823">
        <v>1.7017733942043323</v>
      </c>
      <c r="C1823">
        <v>60.659375039465047</v>
      </c>
      <c r="D1823">
        <v>0.8527492880821228</v>
      </c>
      <c r="E1823">
        <v>687.03843996104865</v>
      </c>
    </row>
    <row r="1824" spans="1:5" x14ac:dyDescent="0.25">
      <c r="A1824">
        <v>36.439987182617188</v>
      </c>
      <c r="B1824">
        <v>1.7035699985468016</v>
      </c>
      <c r="C1824">
        <v>60.704365188990202</v>
      </c>
      <c r="D1824">
        <v>0.8536495566368103</v>
      </c>
      <c r="E1824">
        <v>687.04127809581428</v>
      </c>
    </row>
    <row r="1825" spans="1:5" x14ac:dyDescent="0.25">
      <c r="A1825">
        <v>36.460006713867188</v>
      </c>
      <c r="B1825">
        <v>1.7044653269952768</v>
      </c>
      <c r="C1825">
        <v>60.749749988949787</v>
      </c>
      <c r="D1825">
        <v>0.85409820079803467</v>
      </c>
      <c r="E1825">
        <v>687.04407808360725</v>
      </c>
    </row>
    <row r="1826" spans="1:5" x14ac:dyDescent="0.25">
      <c r="A1826">
        <v>36.479965209960938</v>
      </c>
      <c r="B1826">
        <v>1.7062619313377461</v>
      </c>
      <c r="C1826">
        <v>60.797700016733181</v>
      </c>
      <c r="D1826">
        <v>0.85499846935272217</v>
      </c>
      <c r="E1826">
        <v>687.04732820567756</v>
      </c>
    </row>
    <row r="1827" spans="1:5" x14ac:dyDescent="0.25">
      <c r="A1827">
        <v>36.489974975585938</v>
      </c>
      <c r="B1827">
        <v>1.7071602335089806</v>
      </c>
      <c r="C1827">
        <v>60.822957644536778</v>
      </c>
      <c r="D1827">
        <v>0.85544860363006592</v>
      </c>
      <c r="E1827">
        <v>687.04916688975959</v>
      </c>
    </row>
    <row r="1828" spans="1:5" x14ac:dyDescent="0.25">
      <c r="A1828">
        <v>36.499984741210938</v>
      </c>
      <c r="B1828">
        <v>1.7080585356802154</v>
      </c>
      <c r="C1828">
        <v>60.848609922774806</v>
      </c>
      <c r="D1828">
        <v>0.85589873790740967</v>
      </c>
      <c r="E1828">
        <v>687.05108949718147</v>
      </c>
    </row>
    <row r="1829" spans="1:5" x14ac:dyDescent="0.25">
      <c r="A1829">
        <v>36.509994506835938</v>
      </c>
      <c r="B1829">
        <v>1.7089568378514499</v>
      </c>
      <c r="C1829">
        <v>60.874656851447263</v>
      </c>
      <c r="D1829">
        <v>0.85634887218475342</v>
      </c>
      <c r="E1829">
        <v>687.05299684581428</v>
      </c>
    </row>
    <row r="1830" spans="1:5" x14ac:dyDescent="0.25">
      <c r="A1830">
        <v>36.520004272460938</v>
      </c>
      <c r="B1830">
        <v>1.7098551400226847</v>
      </c>
      <c r="C1830">
        <v>60.900901105336942</v>
      </c>
      <c r="D1830">
        <v>0.85679900646209717</v>
      </c>
      <c r="E1830">
        <v>687.05479738292365</v>
      </c>
    </row>
    <row r="1831" spans="1:5" x14ac:dyDescent="0.25">
      <c r="A1831">
        <v>36.530014038085938</v>
      </c>
      <c r="B1831">
        <v>1.7107534421939194</v>
      </c>
      <c r="C1831">
        <v>60.926553383574969</v>
      </c>
      <c r="D1831">
        <v>0.85724914073944092</v>
      </c>
      <c r="E1831">
        <v>687.05649110850959</v>
      </c>
    </row>
    <row r="1832" spans="1:5" x14ac:dyDescent="0.25">
      <c r="A1832">
        <v>36.549972534179688</v>
      </c>
      <c r="B1832">
        <v>1.7125500465363888</v>
      </c>
      <c r="C1832">
        <v>60.976082013096082</v>
      </c>
      <c r="D1832">
        <v>0.85814940929412842</v>
      </c>
      <c r="E1832">
        <v>687.05973360118537</v>
      </c>
    </row>
    <row r="1833" spans="1:5" x14ac:dyDescent="0.25">
      <c r="A1833">
        <v>36.569992065429688</v>
      </c>
      <c r="B1833">
        <v>1.7143466508788581</v>
      </c>
      <c r="C1833">
        <v>61.023144077402002</v>
      </c>
      <c r="D1833">
        <v>0.85904967784881592</v>
      </c>
      <c r="E1833">
        <v>687.06276247081428</v>
      </c>
    </row>
    <row r="1834" spans="1:5" x14ac:dyDescent="0.25">
      <c r="A1834">
        <v>36.590011596679688</v>
      </c>
      <c r="B1834">
        <v>1.7152417414295122</v>
      </c>
      <c r="C1834">
        <v>61.071587418228432</v>
      </c>
      <c r="D1834">
        <v>0.85949820280075073</v>
      </c>
      <c r="E1834">
        <v>687.06575319347053</v>
      </c>
    </row>
    <row r="1835" spans="1:5" x14ac:dyDescent="0.25">
      <c r="A1835">
        <v>36.599960327148438</v>
      </c>
      <c r="B1835">
        <v>1.716140043600747</v>
      </c>
      <c r="C1835">
        <v>61.09684504603203</v>
      </c>
      <c r="D1835">
        <v>0.85994833707809448</v>
      </c>
      <c r="E1835">
        <v>687.06740114268928</v>
      </c>
    </row>
    <row r="1836" spans="1:5" x14ac:dyDescent="0.25">
      <c r="A1836">
        <v>36.609970092773438</v>
      </c>
      <c r="B1836">
        <v>1.7170383457719816</v>
      </c>
      <c r="C1836">
        <v>61.123483950356132</v>
      </c>
      <c r="D1836">
        <v>0.86039847135543823</v>
      </c>
      <c r="E1836">
        <v>687.06918642100959</v>
      </c>
    </row>
    <row r="1837" spans="1:5" x14ac:dyDescent="0.25">
      <c r="A1837">
        <v>36.619979858398438</v>
      </c>
      <c r="B1837">
        <v>1.7179366479432163</v>
      </c>
      <c r="C1837">
        <v>61.150320179897456</v>
      </c>
      <c r="D1837">
        <v>0.86084860563278198</v>
      </c>
      <c r="E1837">
        <v>687.07107851085334</v>
      </c>
    </row>
    <row r="1838" spans="1:5" x14ac:dyDescent="0.25">
      <c r="A1838">
        <v>36.629989624023438</v>
      </c>
      <c r="B1838">
        <v>1.7197332522856856</v>
      </c>
      <c r="C1838">
        <v>61.177353734655995</v>
      </c>
      <c r="D1838">
        <v>0.86174887418746948</v>
      </c>
      <c r="E1838">
        <v>687.07307741222053</v>
      </c>
    </row>
    <row r="1839" spans="1:5" x14ac:dyDescent="0.25">
      <c r="A1839">
        <v>36.639999389648438</v>
      </c>
      <c r="B1839">
        <v>1.7206315544569202</v>
      </c>
      <c r="C1839">
        <v>61.204189964197312</v>
      </c>
      <c r="D1839">
        <v>0.86219900846481323</v>
      </c>
      <c r="E1839">
        <v>687.07507631358772</v>
      </c>
    </row>
    <row r="1840" spans="1:5" x14ac:dyDescent="0.25">
      <c r="A1840">
        <v>36.650009155273438</v>
      </c>
      <c r="B1840">
        <v>1.7215298566281549</v>
      </c>
      <c r="C1840">
        <v>61.230828868521421</v>
      </c>
      <c r="D1840">
        <v>0.86264914274215698</v>
      </c>
      <c r="E1840">
        <v>687.0769531446424</v>
      </c>
    </row>
    <row r="1841" spans="1:5" x14ac:dyDescent="0.25">
      <c r="A1841">
        <v>36.659957885742188</v>
      </c>
      <c r="B1841">
        <v>1.7224281587993895</v>
      </c>
      <c r="C1841">
        <v>61.257467772845523</v>
      </c>
      <c r="D1841">
        <v>0.86309927701950073</v>
      </c>
      <c r="E1841">
        <v>687.0786621290174</v>
      </c>
    </row>
    <row r="1842" spans="1:5" x14ac:dyDescent="0.25">
      <c r="A1842">
        <v>36.669967651367188</v>
      </c>
      <c r="B1842">
        <v>1.7233264609706243</v>
      </c>
      <c r="C1842">
        <v>61.282922725866335</v>
      </c>
      <c r="D1842">
        <v>0.86354941129684448</v>
      </c>
      <c r="E1842">
        <v>687.08025667247443</v>
      </c>
    </row>
    <row r="1843" spans="1:5" x14ac:dyDescent="0.25">
      <c r="A1843">
        <v>36.689987182617188</v>
      </c>
      <c r="B1843">
        <v>1.7251230653130936</v>
      </c>
      <c r="C1843">
        <v>61.330083452780869</v>
      </c>
      <c r="D1843">
        <v>0.86444967985153198</v>
      </c>
      <c r="E1843">
        <v>687.08336183604865</v>
      </c>
    </row>
    <row r="1844" spans="1:5" x14ac:dyDescent="0.25">
      <c r="A1844">
        <v>36.710006713867188</v>
      </c>
      <c r="B1844">
        <v>1.7260217243310594</v>
      </c>
      <c r="C1844">
        <v>61.375764240566276</v>
      </c>
      <c r="D1844">
        <v>0.86489999294281006</v>
      </c>
      <c r="E1844">
        <v>687.08629152354865</v>
      </c>
    </row>
    <row r="1845" spans="1:5" x14ac:dyDescent="0.25">
      <c r="A1845">
        <v>36.729965209960938</v>
      </c>
      <c r="B1845">
        <v>1.7278145223083965</v>
      </c>
      <c r="C1845">
        <v>61.423220955306633</v>
      </c>
      <c r="D1845">
        <v>0.86579835414886475</v>
      </c>
      <c r="E1845">
        <v>687.08937379893928</v>
      </c>
    </row>
    <row r="1846" spans="1:5" x14ac:dyDescent="0.25">
      <c r="A1846">
        <v>36.749984741210938</v>
      </c>
      <c r="B1846">
        <v>1.7296111266508658</v>
      </c>
      <c r="C1846">
        <v>61.473933536131035</v>
      </c>
      <c r="D1846">
        <v>0.86669862270355225</v>
      </c>
      <c r="E1846">
        <v>687.09290620860725</v>
      </c>
    </row>
    <row r="1847" spans="1:5" x14ac:dyDescent="0.25">
      <c r="A1847">
        <v>36.759994506835938</v>
      </c>
      <c r="B1847">
        <v>1.7305094288221003</v>
      </c>
      <c r="C1847">
        <v>61.499388489151848</v>
      </c>
      <c r="D1847">
        <v>0.867148756980896</v>
      </c>
      <c r="E1847">
        <v>687.09476015147834</v>
      </c>
    </row>
    <row r="1848" spans="1:5" x14ac:dyDescent="0.25">
      <c r="A1848">
        <v>36.770004272460938</v>
      </c>
      <c r="B1848">
        <v>1.7314077309933351</v>
      </c>
      <c r="C1848">
        <v>61.525435417824312</v>
      </c>
      <c r="D1848">
        <v>0.86759889125823975</v>
      </c>
      <c r="E1848">
        <v>687.09659883556037</v>
      </c>
    </row>
    <row r="1849" spans="1:5" x14ac:dyDescent="0.25">
      <c r="A1849">
        <v>36.780014038085938</v>
      </c>
      <c r="B1849">
        <v>1.7323060331645697</v>
      </c>
      <c r="C1849">
        <v>61.551876996931199</v>
      </c>
      <c r="D1849">
        <v>0.8680490255355835</v>
      </c>
      <c r="E1849">
        <v>687.09836885509162</v>
      </c>
    </row>
    <row r="1850" spans="1:5" x14ac:dyDescent="0.25">
      <c r="A1850">
        <v>36.789962768554688</v>
      </c>
      <c r="B1850">
        <v>1.7332043353358044</v>
      </c>
      <c r="C1850">
        <v>61.578515901255308</v>
      </c>
      <c r="D1850">
        <v>0.86849915981292725</v>
      </c>
      <c r="E1850">
        <v>687.10000154552131</v>
      </c>
    </row>
    <row r="1851" spans="1:5" x14ac:dyDescent="0.25">
      <c r="A1851">
        <v>36.799972534179688</v>
      </c>
      <c r="B1851">
        <v>1.734102637507039</v>
      </c>
      <c r="C1851">
        <v>61.60397085427612</v>
      </c>
      <c r="D1851">
        <v>0.868949294090271</v>
      </c>
      <c r="E1851">
        <v>687.10159608897834</v>
      </c>
    </row>
    <row r="1852" spans="1:5" x14ac:dyDescent="0.25">
      <c r="A1852">
        <v>36.819992065429688</v>
      </c>
      <c r="B1852">
        <v>1.7358992418495085</v>
      </c>
      <c r="C1852">
        <v>61.650736930756217</v>
      </c>
      <c r="D1852">
        <v>0.8698495626449585</v>
      </c>
      <c r="E1852">
        <v>687.10488435802131</v>
      </c>
    </row>
    <row r="1853" spans="1:5" x14ac:dyDescent="0.25">
      <c r="A1853">
        <v>36.840011596679688</v>
      </c>
      <c r="B1853">
        <v>1.7376958461919778</v>
      </c>
      <c r="C1853">
        <v>61.694641791586683</v>
      </c>
      <c r="D1853">
        <v>0.870749831199646</v>
      </c>
      <c r="E1853">
        <v>687.10790559825568</v>
      </c>
    </row>
    <row r="1854" spans="1:5" x14ac:dyDescent="0.25">
      <c r="A1854">
        <v>36.859970092773438</v>
      </c>
      <c r="B1854">
        <v>1.7385942673121229</v>
      </c>
      <c r="C1854">
        <v>61.740026591546275</v>
      </c>
      <c r="D1854">
        <v>0.87120002508163452</v>
      </c>
      <c r="E1854">
        <v>687.11074373302131</v>
      </c>
    </row>
    <row r="1855" spans="1:5" x14ac:dyDescent="0.25">
      <c r="A1855">
        <v>36.879989624023438</v>
      </c>
      <c r="B1855">
        <v>1.7403870652894597</v>
      </c>
      <c r="C1855">
        <v>61.788075281938269</v>
      </c>
      <c r="D1855">
        <v>0.87209838628768921</v>
      </c>
      <c r="E1855">
        <v>687.11400911388068</v>
      </c>
    </row>
    <row r="1856" spans="1:5" x14ac:dyDescent="0.25">
      <c r="A1856">
        <v>36.900009155273438</v>
      </c>
      <c r="B1856">
        <v>1.7430819718031638</v>
      </c>
      <c r="C1856">
        <v>61.836617285373308</v>
      </c>
      <c r="D1856">
        <v>0.87344878911972046</v>
      </c>
      <c r="E1856">
        <v>687.11767122325568</v>
      </c>
    </row>
    <row r="1857" spans="1:5" x14ac:dyDescent="0.25">
      <c r="A1857">
        <v>36.909957885742188</v>
      </c>
      <c r="B1857">
        <v>1.7439802739743984</v>
      </c>
      <c r="C1857">
        <v>61.862269563611335</v>
      </c>
      <c r="D1857">
        <v>0.87389892339706421</v>
      </c>
      <c r="E1857">
        <v>687.11949464854865</v>
      </c>
    </row>
    <row r="1858" spans="1:5" x14ac:dyDescent="0.25">
      <c r="A1858">
        <v>36.919967651367188</v>
      </c>
      <c r="B1858">
        <v>1.7448785761456331</v>
      </c>
      <c r="C1858">
        <v>61.888316492283799</v>
      </c>
      <c r="D1858">
        <v>0.87434905767440796</v>
      </c>
      <c r="E1858">
        <v>687.12122652110725</v>
      </c>
    </row>
    <row r="1859" spans="1:5" x14ac:dyDescent="0.25">
      <c r="A1859">
        <v>36.929977416992188</v>
      </c>
      <c r="B1859">
        <v>1.7457768783168679</v>
      </c>
      <c r="C1859">
        <v>61.914166095739041</v>
      </c>
      <c r="D1859">
        <v>0.87479919195175171</v>
      </c>
      <c r="E1859">
        <v>687.1228515821424</v>
      </c>
    </row>
    <row r="1860" spans="1:5" x14ac:dyDescent="0.25">
      <c r="A1860">
        <v>36.939987182617188</v>
      </c>
      <c r="B1860">
        <v>1.7457785436016131</v>
      </c>
      <c r="C1860">
        <v>61.939423723542639</v>
      </c>
      <c r="D1860">
        <v>0.87480002641677856</v>
      </c>
      <c r="E1860">
        <v>687.12447664317756</v>
      </c>
    </row>
    <row r="1861" spans="1:5" x14ac:dyDescent="0.25">
      <c r="A1861">
        <v>36.960006713867188</v>
      </c>
      <c r="B1861">
        <v>1.7475713415789502</v>
      </c>
      <c r="C1861">
        <v>61.986979100891595</v>
      </c>
      <c r="D1861">
        <v>0.87569838762283325</v>
      </c>
      <c r="E1861">
        <v>687.1278793531385</v>
      </c>
    </row>
    <row r="1862" spans="1:5" x14ac:dyDescent="0.25">
      <c r="A1862">
        <v>36.979965209960938</v>
      </c>
      <c r="B1862">
        <v>1.7493679459214195</v>
      </c>
      <c r="C1862">
        <v>62.033350526937262</v>
      </c>
      <c r="D1862">
        <v>0.87659865617752075</v>
      </c>
      <c r="E1862">
        <v>687.13099214610725</v>
      </c>
    </row>
    <row r="1863" spans="1:5" x14ac:dyDescent="0.25">
      <c r="A1863">
        <v>36.999984741210938</v>
      </c>
      <c r="B1863">
        <v>1.7511645502638888</v>
      </c>
      <c r="C1863">
        <v>62.08307648167559</v>
      </c>
      <c r="D1863">
        <v>0.87749892473220825</v>
      </c>
      <c r="E1863">
        <v>687.13406679210334</v>
      </c>
    </row>
    <row r="1864" spans="1:5" x14ac:dyDescent="0.25">
      <c r="A1864">
        <v>37.009994506835938</v>
      </c>
      <c r="B1864">
        <v>1.7520628524351236</v>
      </c>
      <c r="C1864">
        <v>62.108334109479188</v>
      </c>
      <c r="D1864">
        <v>0.877949059009552</v>
      </c>
      <c r="E1864">
        <v>687.13577577647834</v>
      </c>
    </row>
    <row r="1865" spans="1:5" x14ac:dyDescent="0.25">
      <c r="A1865">
        <v>37.020004272460938</v>
      </c>
      <c r="B1865">
        <v>1.7529611546063582</v>
      </c>
      <c r="C1865">
        <v>62.133986387717215</v>
      </c>
      <c r="D1865">
        <v>0.87839919328689575</v>
      </c>
      <c r="E1865">
        <v>687.13758394298225</v>
      </c>
    </row>
    <row r="1866" spans="1:5" x14ac:dyDescent="0.25">
      <c r="A1866">
        <v>37.030014038085938</v>
      </c>
      <c r="B1866">
        <v>1.7538594567775929</v>
      </c>
      <c r="C1866">
        <v>62.161019942475754</v>
      </c>
      <c r="D1866">
        <v>0.8788493275642395</v>
      </c>
      <c r="E1866">
        <v>687.13948366222053</v>
      </c>
    </row>
    <row r="1867" spans="1:5" x14ac:dyDescent="0.25">
      <c r="A1867">
        <v>37.039962768554688</v>
      </c>
      <c r="B1867">
        <v>1.7547577589488275</v>
      </c>
      <c r="C1867">
        <v>62.187658846799863</v>
      </c>
      <c r="D1867">
        <v>0.87929946184158325</v>
      </c>
      <c r="E1867">
        <v>687.14142152843147</v>
      </c>
    </row>
    <row r="1868" spans="1:5" x14ac:dyDescent="0.25">
      <c r="A1868">
        <v>37.049972534179688</v>
      </c>
      <c r="B1868">
        <v>1.7556560611200622</v>
      </c>
      <c r="C1868">
        <v>62.21449507634118</v>
      </c>
      <c r="D1868">
        <v>0.879749596118927</v>
      </c>
      <c r="E1868">
        <v>687.14334413585334</v>
      </c>
    </row>
    <row r="1869" spans="1:5" x14ac:dyDescent="0.25">
      <c r="A1869">
        <v>37.059982299804688</v>
      </c>
      <c r="B1869">
        <v>1.7574526654625315</v>
      </c>
      <c r="C1869">
        <v>62.240936655448074</v>
      </c>
      <c r="D1869">
        <v>0.8806498646736145</v>
      </c>
      <c r="E1869">
        <v>687.14515230235725</v>
      </c>
    </row>
    <row r="1870" spans="1:5" x14ac:dyDescent="0.25">
      <c r="A1870">
        <v>37.069992065429688</v>
      </c>
      <c r="B1870">
        <v>1.7583509676337661</v>
      </c>
      <c r="C1870">
        <v>62.266391608468886</v>
      </c>
      <c r="D1870">
        <v>0.88109999895095825</v>
      </c>
      <c r="E1870">
        <v>687.14689180431037</v>
      </c>
    </row>
    <row r="1871" spans="1:5" x14ac:dyDescent="0.25">
      <c r="A1871">
        <v>37.090011596679688</v>
      </c>
      <c r="B1871">
        <v>1.7592490319071801</v>
      </c>
      <c r="C1871">
        <v>62.31444029886088</v>
      </c>
      <c r="D1871">
        <v>0.88155001401901245</v>
      </c>
      <c r="E1871">
        <v>687.15021059093147</v>
      </c>
    </row>
    <row r="1872" spans="1:5" x14ac:dyDescent="0.25">
      <c r="A1872">
        <v>37.109970092773438</v>
      </c>
      <c r="B1872">
        <v>1.761041829884517</v>
      </c>
      <c r="C1872">
        <v>62.360219749254902</v>
      </c>
      <c r="D1872">
        <v>0.88244837522506714</v>
      </c>
      <c r="E1872">
        <v>687.15322420177131</v>
      </c>
    </row>
    <row r="1873" spans="1:5" x14ac:dyDescent="0.25">
      <c r="A1873">
        <v>37.129989624023438</v>
      </c>
      <c r="B1873">
        <v>1.7628384342269865</v>
      </c>
      <c r="C1873">
        <v>62.405801874431702</v>
      </c>
      <c r="D1873">
        <v>0.88334864377975464</v>
      </c>
      <c r="E1873">
        <v>687.15624544200568</v>
      </c>
    </row>
    <row r="1874" spans="1:5" x14ac:dyDescent="0.25">
      <c r="A1874">
        <v>37.150009155273438</v>
      </c>
      <c r="B1874">
        <v>1.7637356658580277</v>
      </c>
      <c r="C1874">
        <v>62.453949227432311</v>
      </c>
      <c r="D1874">
        <v>0.88379824161529541</v>
      </c>
      <c r="E1874">
        <v>687.15963289317756</v>
      </c>
    </row>
    <row r="1875" spans="1:5" x14ac:dyDescent="0.25">
      <c r="A1875">
        <v>37.169967651367188</v>
      </c>
      <c r="B1875">
        <v>1.7664305723717315</v>
      </c>
      <c r="C1875">
        <v>62.504267157822291</v>
      </c>
      <c r="D1875">
        <v>0.88514864444732666</v>
      </c>
      <c r="E1875">
        <v>687.16326448497443</v>
      </c>
    </row>
    <row r="1876" spans="1:5" x14ac:dyDescent="0.25">
      <c r="A1876">
        <v>37.179977416992188</v>
      </c>
      <c r="B1876">
        <v>1.7673288745429663</v>
      </c>
      <c r="C1876">
        <v>62.529722110843103</v>
      </c>
      <c r="D1876">
        <v>0.88559877872467041</v>
      </c>
      <c r="E1876">
        <v>687.1650879102674</v>
      </c>
    </row>
    <row r="1877" spans="1:5" x14ac:dyDescent="0.25">
      <c r="A1877">
        <v>37.189987182617188</v>
      </c>
      <c r="B1877">
        <v>1.7682271767142008</v>
      </c>
      <c r="C1877">
        <v>62.55537438908113</v>
      </c>
      <c r="D1877">
        <v>0.88604891300201416</v>
      </c>
      <c r="E1877">
        <v>687.16681215343147</v>
      </c>
    </row>
    <row r="1878" spans="1:5" x14ac:dyDescent="0.25">
      <c r="A1878">
        <v>37.210006713867188</v>
      </c>
      <c r="B1878">
        <v>1.7700237810566704</v>
      </c>
      <c r="C1878">
        <v>62.603521742081739</v>
      </c>
      <c r="D1878">
        <v>0.88694918155670166</v>
      </c>
      <c r="E1878">
        <v>687.17016145763068</v>
      </c>
    </row>
    <row r="1879" spans="1:5" x14ac:dyDescent="0.25">
      <c r="A1879">
        <v>37.229965209960938</v>
      </c>
      <c r="B1879">
        <v>1.7718203853991397</v>
      </c>
      <c r="C1879">
        <v>62.647821253346635</v>
      </c>
      <c r="D1879">
        <v>0.88784945011138916</v>
      </c>
      <c r="E1879">
        <v>687.17341920909553</v>
      </c>
    </row>
    <row r="1880" spans="1:5" x14ac:dyDescent="0.25">
      <c r="A1880">
        <v>37.249984741210938</v>
      </c>
      <c r="B1880">
        <v>1.7727159517454354</v>
      </c>
      <c r="C1880">
        <v>62.690739488091033</v>
      </c>
      <c r="D1880">
        <v>0.88829821348190308</v>
      </c>
      <c r="E1880">
        <v>687.17618867931037</v>
      </c>
    </row>
    <row r="1881" spans="1:5" x14ac:dyDescent="0.25">
      <c r="A1881">
        <v>37.270004272460938</v>
      </c>
      <c r="B1881">
        <v>1.7745125560879047</v>
      </c>
      <c r="C1881">
        <v>62.735038999355929</v>
      </c>
      <c r="D1881">
        <v>0.88919848203659058</v>
      </c>
      <c r="E1881">
        <v>687.17901918468147</v>
      </c>
    </row>
    <row r="1882" spans="1:5" x14ac:dyDescent="0.25">
      <c r="A1882">
        <v>37.289962768554688</v>
      </c>
      <c r="B1882">
        <v>1.776304521422869</v>
      </c>
      <c r="C1882">
        <v>62.782002401053248</v>
      </c>
      <c r="D1882">
        <v>0.89009642601013184</v>
      </c>
      <c r="E1882">
        <v>687.18236848888068</v>
      </c>
    </row>
    <row r="1883" spans="1:5" x14ac:dyDescent="0.25">
      <c r="A1883">
        <v>37.309982299804688</v>
      </c>
      <c r="B1883">
        <v>1.7781049321304707</v>
      </c>
      <c r="C1883">
        <v>62.831531030574361</v>
      </c>
      <c r="D1883">
        <v>0.89099860191345215</v>
      </c>
      <c r="E1883">
        <v>687.18606874522834</v>
      </c>
    </row>
    <row r="1884" spans="1:5" x14ac:dyDescent="0.25">
      <c r="A1884">
        <v>37.330001831054688</v>
      </c>
      <c r="B1884">
        <v>1.77990153647294</v>
      </c>
      <c r="C1884">
        <v>62.881947623572948</v>
      </c>
      <c r="D1884">
        <v>0.89189887046813965</v>
      </c>
      <c r="E1884">
        <v>687.18963167247443</v>
      </c>
    </row>
    <row r="1885" spans="1:5" x14ac:dyDescent="0.25">
      <c r="A1885">
        <v>37.349960327148438</v>
      </c>
      <c r="B1885">
        <v>1.7816981408154093</v>
      </c>
      <c r="C1885">
        <v>62.929996313964942</v>
      </c>
      <c r="D1885">
        <v>0.89279913902282715</v>
      </c>
      <c r="E1885">
        <v>687.19295045909553</v>
      </c>
    </row>
    <row r="1886" spans="1:5" x14ac:dyDescent="0.25">
      <c r="A1886">
        <v>37.369979858398438</v>
      </c>
      <c r="B1886">
        <v>1.7825978703735688</v>
      </c>
      <c r="C1886">
        <v>62.975578439141749</v>
      </c>
      <c r="D1886">
        <v>0.8932499885559082</v>
      </c>
      <c r="E1886">
        <v>687.19615480479865</v>
      </c>
    </row>
    <row r="1887" spans="1:5" x14ac:dyDescent="0.25">
      <c r="A1887">
        <v>37.389999389648438</v>
      </c>
      <c r="B1887">
        <v>1.7843906683509057</v>
      </c>
      <c r="C1887">
        <v>63.021555214752979</v>
      </c>
      <c r="D1887">
        <v>0.89414834976196289</v>
      </c>
      <c r="E1887">
        <v>687.19903871593147</v>
      </c>
    </row>
    <row r="1888" spans="1:5" x14ac:dyDescent="0.25">
      <c r="A1888">
        <v>37.409957885742188</v>
      </c>
      <c r="B1888">
        <v>1.786187272693375</v>
      </c>
      <c r="C1888">
        <v>63.071182506882707</v>
      </c>
      <c r="D1888">
        <v>0.89504861831665039</v>
      </c>
      <c r="E1888">
        <v>687.20225832042365</v>
      </c>
    </row>
    <row r="1889" spans="1:5" x14ac:dyDescent="0.25">
      <c r="A1889">
        <v>37.419967651367188</v>
      </c>
      <c r="B1889">
        <v>1.7870855748646097</v>
      </c>
      <c r="C1889">
        <v>63.096834785120734</v>
      </c>
      <c r="D1889">
        <v>0.89549875259399414</v>
      </c>
      <c r="E1889">
        <v>687.20406648692756</v>
      </c>
    </row>
    <row r="1890" spans="1:5" x14ac:dyDescent="0.25">
      <c r="A1890">
        <v>37.429977416992188</v>
      </c>
      <c r="B1890">
        <v>1.7879838770358443</v>
      </c>
      <c r="C1890">
        <v>63.123276364227621</v>
      </c>
      <c r="D1890">
        <v>0.89594888687133789</v>
      </c>
      <c r="E1890">
        <v>687.2060043531385</v>
      </c>
    </row>
    <row r="1891" spans="1:5" x14ac:dyDescent="0.25">
      <c r="A1891">
        <v>37.439987182617188</v>
      </c>
      <c r="B1891">
        <v>1.7897804813783136</v>
      </c>
      <c r="C1891">
        <v>63.150112593768945</v>
      </c>
      <c r="D1891">
        <v>0.89684915542602539</v>
      </c>
      <c r="E1891">
        <v>687.20797273692756</v>
      </c>
    </row>
    <row r="1892" spans="1:5" x14ac:dyDescent="0.25">
      <c r="A1892">
        <v>37.449996948242188</v>
      </c>
      <c r="B1892">
        <v>1.7906787835495483</v>
      </c>
      <c r="C1892">
        <v>63.176751498093054</v>
      </c>
      <c r="D1892">
        <v>0.89729928970336914</v>
      </c>
      <c r="E1892">
        <v>687.20992586192756</v>
      </c>
    </row>
    <row r="1893" spans="1:5" x14ac:dyDescent="0.25">
      <c r="A1893">
        <v>37.460006713867188</v>
      </c>
      <c r="B1893">
        <v>1.7915770857207829</v>
      </c>
      <c r="C1893">
        <v>63.203587727634371</v>
      </c>
      <c r="D1893">
        <v>0.89774942398071289</v>
      </c>
      <c r="E1893">
        <v>687.21176454600959</v>
      </c>
    </row>
    <row r="1894" spans="1:5" x14ac:dyDescent="0.25">
      <c r="A1894">
        <v>37.469955444335938</v>
      </c>
      <c r="B1894">
        <v>1.7924753878920177</v>
      </c>
      <c r="C1894">
        <v>63.228845355437969</v>
      </c>
      <c r="D1894">
        <v>0.89819955825805664</v>
      </c>
      <c r="E1894">
        <v>687.21352693614631</v>
      </c>
    </row>
    <row r="1895" spans="1:5" x14ac:dyDescent="0.25">
      <c r="A1895">
        <v>37.489974975585938</v>
      </c>
      <c r="B1895">
        <v>1.794271992234487</v>
      </c>
      <c r="C1895">
        <v>63.276795383221362</v>
      </c>
      <c r="D1895">
        <v>0.89909982681274414</v>
      </c>
      <c r="E1895">
        <v>687.21676179942756</v>
      </c>
    </row>
    <row r="1896" spans="1:5" x14ac:dyDescent="0.25">
      <c r="A1896">
        <v>37.509994506835938</v>
      </c>
      <c r="B1896">
        <v>1.7951668448873204</v>
      </c>
      <c r="C1896">
        <v>63.321982857963732</v>
      </c>
      <c r="D1896">
        <v>0.8995482325553894</v>
      </c>
      <c r="E1896">
        <v>687.21956178722053</v>
      </c>
    </row>
    <row r="1897" spans="1:5" x14ac:dyDescent="0.25">
      <c r="A1897">
        <v>37.530014038085938</v>
      </c>
      <c r="B1897">
        <v>1.7969634492297899</v>
      </c>
      <c r="C1897">
        <v>63.368946259661044</v>
      </c>
      <c r="D1897">
        <v>0.9004485011100769</v>
      </c>
      <c r="E1897">
        <v>687.22256013927131</v>
      </c>
    </row>
    <row r="1898" spans="1:5" x14ac:dyDescent="0.25">
      <c r="A1898">
        <v>37.549972534179688</v>
      </c>
      <c r="B1898">
        <v>1.7987600535722592</v>
      </c>
      <c r="C1898">
        <v>63.418672214399379</v>
      </c>
      <c r="D1898">
        <v>0.9013487696647644</v>
      </c>
      <c r="E1898">
        <v>687.22606966075568</v>
      </c>
    </row>
    <row r="1899" spans="1:5" x14ac:dyDescent="0.25">
      <c r="A1899">
        <v>37.559982299804688</v>
      </c>
      <c r="B1899">
        <v>1.7996583557434938</v>
      </c>
      <c r="C1899">
        <v>63.444127167420184</v>
      </c>
      <c r="D1899">
        <v>0.90179890394210815</v>
      </c>
      <c r="E1899">
        <v>687.2279770093885</v>
      </c>
    </row>
    <row r="1900" spans="1:5" x14ac:dyDescent="0.25">
      <c r="A1900">
        <v>37.569992065429688</v>
      </c>
      <c r="B1900">
        <v>1.8005566579147285</v>
      </c>
      <c r="C1900">
        <v>63.470568746527078</v>
      </c>
      <c r="D1900">
        <v>0.9022490382194519</v>
      </c>
      <c r="E1900">
        <v>687.22988435802131</v>
      </c>
    </row>
    <row r="1901" spans="1:5" x14ac:dyDescent="0.25">
      <c r="A1901">
        <v>37.580001831054688</v>
      </c>
      <c r="B1901">
        <v>1.8023532622571978</v>
      </c>
      <c r="C1901">
        <v>63.497602301285617</v>
      </c>
      <c r="D1901">
        <v>0.9031493067741394</v>
      </c>
      <c r="E1901">
        <v>687.23175355968147</v>
      </c>
    </row>
    <row r="1902" spans="1:5" x14ac:dyDescent="0.25">
      <c r="A1902">
        <v>37.590011596679688</v>
      </c>
      <c r="B1902">
        <v>1.8023546896441225</v>
      </c>
      <c r="C1902">
        <v>63.52384655517529</v>
      </c>
      <c r="D1902">
        <v>0.90315002202987671</v>
      </c>
      <c r="E1902">
        <v>687.23350832042365</v>
      </c>
    </row>
    <row r="1903" spans="1:5" x14ac:dyDescent="0.25">
      <c r="A1903">
        <v>37.599960327148438</v>
      </c>
      <c r="B1903">
        <v>1.8032491854502248</v>
      </c>
      <c r="C1903">
        <v>63.549104182978887</v>
      </c>
      <c r="D1903">
        <v>0.90359824895858765</v>
      </c>
      <c r="E1903">
        <v>687.23518678722053</v>
      </c>
    </row>
    <row r="1904" spans="1:5" x14ac:dyDescent="0.25">
      <c r="A1904">
        <v>37.619979858398438</v>
      </c>
      <c r="B1904">
        <v>1.8050457897926941</v>
      </c>
      <c r="C1904">
        <v>63.595672934241769</v>
      </c>
      <c r="D1904">
        <v>0.90449851751327515</v>
      </c>
      <c r="E1904">
        <v>687.23844453868537</v>
      </c>
    </row>
    <row r="1905" spans="1:5" x14ac:dyDescent="0.25">
      <c r="A1905">
        <v>37.639999389648438</v>
      </c>
      <c r="B1905">
        <v>1.8068423941351635</v>
      </c>
      <c r="C1905">
        <v>63.638393843768945</v>
      </c>
      <c r="D1905">
        <v>0.90539878606796265</v>
      </c>
      <c r="E1905">
        <v>687.24129030284553</v>
      </c>
    </row>
    <row r="1906" spans="1:5" x14ac:dyDescent="0.25">
      <c r="A1906">
        <v>37.659957885742188</v>
      </c>
      <c r="B1906">
        <v>1.807742837386785</v>
      </c>
      <c r="C1906">
        <v>63.682792017642456</v>
      </c>
      <c r="D1906">
        <v>0.90584999322891235</v>
      </c>
      <c r="E1906">
        <v>687.24405977306037</v>
      </c>
    </row>
    <row r="1907" spans="1:5" x14ac:dyDescent="0.25">
      <c r="A1907">
        <v>37.679977416992188</v>
      </c>
      <c r="B1907">
        <v>1.8095356353641221</v>
      </c>
      <c r="C1907">
        <v>63.728966118470908</v>
      </c>
      <c r="D1907">
        <v>0.90674835443496704</v>
      </c>
      <c r="E1907">
        <v>687.24733278331428</v>
      </c>
    </row>
    <row r="1908" spans="1:5" x14ac:dyDescent="0.25">
      <c r="A1908">
        <v>37.699996948242188</v>
      </c>
      <c r="B1908">
        <v>1.812230541877826</v>
      </c>
      <c r="C1908">
        <v>63.777804109731768</v>
      </c>
      <c r="D1908">
        <v>0.90809875726699829</v>
      </c>
      <c r="E1908">
        <v>687.25108644542365</v>
      </c>
    </row>
    <row r="1909" spans="1:5" x14ac:dyDescent="0.25">
      <c r="A1909">
        <v>37.710006713867188</v>
      </c>
      <c r="B1909">
        <v>1.8131288440490607</v>
      </c>
      <c r="C1909">
        <v>63.803456387969796</v>
      </c>
      <c r="D1909">
        <v>0.90854889154434204</v>
      </c>
      <c r="E1909">
        <v>687.2529785352674</v>
      </c>
    </row>
    <row r="1910" spans="1:5" x14ac:dyDescent="0.25">
      <c r="A1910">
        <v>37.719955444335938</v>
      </c>
      <c r="B1910">
        <v>1.8140271462202953</v>
      </c>
      <c r="C1910">
        <v>63.829108666207823</v>
      </c>
      <c r="D1910">
        <v>0.90899902582168579</v>
      </c>
      <c r="E1910">
        <v>687.25478670177131</v>
      </c>
    </row>
    <row r="1911" spans="1:5" x14ac:dyDescent="0.25">
      <c r="A1911">
        <v>37.729965209960938</v>
      </c>
      <c r="B1911">
        <v>1.81492544839153</v>
      </c>
      <c r="C1911">
        <v>63.854958269663065</v>
      </c>
      <c r="D1911">
        <v>0.90944916009902954</v>
      </c>
      <c r="E1911">
        <v>687.25644228038459</v>
      </c>
    </row>
    <row r="1912" spans="1:5" x14ac:dyDescent="0.25">
      <c r="A1912">
        <v>37.749984741210938</v>
      </c>
      <c r="B1912">
        <v>1.8167220527339993</v>
      </c>
      <c r="C1912">
        <v>63.903302947880888</v>
      </c>
      <c r="D1912">
        <v>0.91034942865371704</v>
      </c>
      <c r="E1912">
        <v>687.25965425548225</v>
      </c>
    </row>
    <row r="1913" spans="1:5" x14ac:dyDescent="0.25">
      <c r="A1913">
        <v>37.770004272460938</v>
      </c>
      <c r="B1913">
        <v>1.8176211875476067</v>
      </c>
      <c r="C1913">
        <v>63.948687747840474</v>
      </c>
      <c r="D1913">
        <v>0.91079998016357422</v>
      </c>
      <c r="E1913">
        <v>687.26275941905647</v>
      </c>
    </row>
    <row r="1914" spans="1:5" x14ac:dyDescent="0.25">
      <c r="A1914">
        <v>37.789962768554688</v>
      </c>
      <c r="B1914">
        <v>1.8194139855249436</v>
      </c>
      <c r="C1914">
        <v>63.995947137363608</v>
      </c>
      <c r="D1914">
        <v>0.91169834136962891</v>
      </c>
      <c r="E1914">
        <v>687.26573488292365</v>
      </c>
    </row>
    <row r="1915" spans="1:5" x14ac:dyDescent="0.25">
      <c r="A1915">
        <v>37.809982299804688</v>
      </c>
      <c r="B1915">
        <v>1.8212105898674131</v>
      </c>
      <c r="C1915">
        <v>64.045870417319151</v>
      </c>
      <c r="D1915">
        <v>0.91259860992431641</v>
      </c>
      <c r="E1915">
        <v>687.26913759288459</v>
      </c>
    </row>
    <row r="1916" spans="1:5" x14ac:dyDescent="0.25">
      <c r="A1916">
        <v>37.819992065429688</v>
      </c>
      <c r="B1916">
        <v>1.8221088920386477</v>
      </c>
      <c r="C1916">
        <v>64.071720020774407</v>
      </c>
      <c r="D1916">
        <v>0.91304874420166016</v>
      </c>
      <c r="E1916">
        <v>687.27101442393928</v>
      </c>
    </row>
    <row r="1917" spans="1:5" x14ac:dyDescent="0.25">
      <c r="A1917">
        <v>37.830001831054688</v>
      </c>
      <c r="B1917">
        <v>1.8230071942098824</v>
      </c>
      <c r="C1917">
        <v>64.097569624229649</v>
      </c>
      <c r="D1917">
        <v>0.91349887847900391</v>
      </c>
      <c r="E1917">
        <v>687.2729980665174</v>
      </c>
    </row>
    <row r="1918" spans="1:5" x14ac:dyDescent="0.25">
      <c r="A1918">
        <v>37.840011596679688</v>
      </c>
      <c r="B1918">
        <v>1.823905496381117</v>
      </c>
      <c r="C1918">
        <v>64.123813878119321</v>
      </c>
      <c r="D1918">
        <v>0.91394901275634766</v>
      </c>
      <c r="E1918">
        <v>687.27501222667365</v>
      </c>
    </row>
    <row r="1919" spans="1:5" x14ac:dyDescent="0.25">
      <c r="A1919">
        <v>37.849960327148438</v>
      </c>
      <c r="B1919">
        <v>1.8257021007235863</v>
      </c>
      <c r="C1919">
        <v>64.149860806791779</v>
      </c>
      <c r="D1919">
        <v>0.91484928131103516</v>
      </c>
      <c r="E1919">
        <v>687.27691957530647</v>
      </c>
    </row>
    <row r="1920" spans="1:5" x14ac:dyDescent="0.25">
      <c r="A1920">
        <v>37.859970092773438</v>
      </c>
      <c r="B1920">
        <v>1.8266004028948211</v>
      </c>
      <c r="C1920">
        <v>64.175315759812591</v>
      </c>
      <c r="D1920">
        <v>0.91529941558837891</v>
      </c>
      <c r="E1920">
        <v>687.27867433604865</v>
      </c>
    </row>
    <row r="1921" spans="1:5" x14ac:dyDescent="0.25">
      <c r="A1921">
        <v>37.869979858398438</v>
      </c>
      <c r="B1921">
        <v>1.8274987050660556</v>
      </c>
      <c r="C1921">
        <v>64.200573387616188</v>
      </c>
      <c r="D1921">
        <v>0.91574954986572266</v>
      </c>
      <c r="E1921">
        <v>687.28030702647834</v>
      </c>
    </row>
    <row r="1922" spans="1:5" x14ac:dyDescent="0.25">
      <c r="A1922">
        <v>37.889999389648438</v>
      </c>
      <c r="B1922">
        <v>1.8283976019818422</v>
      </c>
      <c r="C1922">
        <v>64.247240801487678</v>
      </c>
      <c r="D1922">
        <v>0.91619998216629028</v>
      </c>
      <c r="E1922">
        <v>687.2833969312635</v>
      </c>
    </row>
    <row r="1923" spans="1:5" x14ac:dyDescent="0.25">
      <c r="A1923">
        <v>37.909957885742188</v>
      </c>
      <c r="B1923">
        <v>1.8301903999591793</v>
      </c>
      <c r="C1923">
        <v>64.291244324926751</v>
      </c>
      <c r="D1923">
        <v>0.91709834337234497</v>
      </c>
      <c r="E1923">
        <v>687.28629610118537</v>
      </c>
    </row>
    <row r="1924" spans="1:5" x14ac:dyDescent="0.25">
      <c r="A1924">
        <v>37.929977416992188</v>
      </c>
      <c r="B1924">
        <v>1.8319870043016486</v>
      </c>
      <c r="C1924">
        <v>64.337319763146596</v>
      </c>
      <c r="D1924">
        <v>0.91799861192703247</v>
      </c>
      <c r="E1924">
        <v>687.28938600597053</v>
      </c>
    </row>
    <row r="1925" spans="1:5" x14ac:dyDescent="0.25">
      <c r="A1925">
        <v>37.949996948242188</v>
      </c>
      <c r="B1925">
        <v>1.8337787317387921</v>
      </c>
      <c r="C1925">
        <v>64.38536845353859</v>
      </c>
      <c r="D1925">
        <v>0.91889643669128418</v>
      </c>
      <c r="E1925">
        <v>687.29288789806037</v>
      </c>
    </row>
    <row r="1926" spans="1:5" x14ac:dyDescent="0.25">
      <c r="A1926">
        <v>37.969955444335938</v>
      </c>
      <c r="B1926">
        <v>1.8355791424463939</v>
      </c>
      <c r="C1926">
        <v>64.435489058711354</v>
      </c>
      <c r="D1926">
        <v>0.91979861259460449</v>
      </c>
      <c r="E1926">
        <v>687.29659578380256</v>
      </c>
    </row>
    <row r="1927" spans="1:5" x14ac:dyDescent="0.25">
      <c r="A1927">
        <v>37.979965209960938</v>
      </c>
      <c r="B1927">
        <v>1.8364774446176284</v>
      </c>
      <c r="C1927">
        <v>64.460944011732167</v>
      </c>
      <c r="D1927">
        <v>0.92024874687194824</v>
      </c>
      <c r="E1927">
        <v>687.29835817393928</v>
      </c>
    </row>
    <row r="1928" spans="1:5" x14ac:dyDescent="0.25">
      <c r="A1928">
        <v>37.989974975585938</v>
      </c>
      <c r="B1928">
        <v>1.8373757467888632</v>
      </c>
      <c r="C1928">
        <v>64.486398964752979</v>
      </c>
      <c r="D1928">
        <v>0.92069888114929199</v>
      </c>
      <c r="E1928">
        <v>687.29998323497443</v>
      </c>
    </row>
    <row r="1929" spans="1:5" x14ac:dyDescent="0.25">
      <c r="A1929">
        <v>38.009994506835938</v>
      </c>
      <c r="B1929">
        <v>1.8391723511313325</v>
      </c>
      <c r="C1929">
        <v>64.534546317753595</v>
      </c>
      <c r="D1929">
        <v>0.92159914970397949</v>
      </c>
      <c r="E1929">
        <v>687.30320283946662</v>
      </c>
    </row>
    <row r="1930" spans="1:5" x14ac:dyDescent="0.25">
      <c r="A1930">
        <v>38.030014038085938</v>
      </c>
      <c r="B1930">
        <v>1.8409689554738018</v>
      </c>
      <c r="C1930">
        <v>64.577760540323808</v>
      </c>
      <c r="D1930">
        <v>0.92249941825866699</v>
      </c>
      <c r="E1930">
        <v>687.30646059093147</v>
      </c>
    </row>
    <row r="1931" spans="1:5" x14ac:dyDescent="0.25">
      <c r="A1931">
        <v>38.049972534179688</v>
      </c>
      <c r="B1931">
        <v>1.841864640769008</v>
      </c>
      <c r="C1931">
        <v>64.621172088111237</v>
      </c>
      <c r="D1931">
        <v>0.92294824123382568</v>
      </c>
      <c r="E1931">
        <v>687.30930635509162</v>
      </c>
    </row>
    <row r="1932" spans="1:5" x14ac:dyDescent="0.25">
      <c r="A1932">
        <v>38.069992065429688</v>
      </c>
      <c r="B1932">
        <v>1.8436612451114773</v>
      </c>
      <c r="C1932">
        <v>64.667346188939689</v>
      </c>
      <c r="D1932">
        <v>0.92384850978851318</v>
      </c>
      <c r="E1932">
        <v>687.31228944835334</v>
      </c>
    </row>
    <row r="1933" spans="1:5" x14ac:dyDescent="0.25">
      <c r="A1933">
        <v>38.090011596679688</v>
      </c>
      <c r="B1933">
        <v>1.8454578494539466</v>
      </c>
      <c r="C1933">
        <v>64.714802903680038</v>
      </c>
      <c r="D1933">
        <v>0.92474877834320068</v>
      </c>
      <c r="E1933">
        <v>687.31573793468147</v>
      </c>
    </row>
    <row r="1934" spans="1:5" x14ac:dyDescent="0.25">
      <c r="A1934">
        <v>38.109970092773438</v>
      </c>
      <c r="B1934">
        <v>1.847254453796416</v>
      </c>
      <c r="C1934">
        <v>64.764726183635588</v>
      </c>
      <c r="D1934">
        <v>0.92564904689788818</v>
      </c>
      <c r="E1934">
        <v>687.31940004405647</v>
      </c>
    </row>
    <row r="1935" spans="1:5" x14ac:dyDescent="0.25">
      <c r="A1935">
        <v>38.119979858398438</v>
      </c>
      <c r="B1935">
        <v>1.8481527559676507</v>
      </c>
      <c r="C1935">
        <v>64.7901811366564</v>
      </c>
      <c r="D1935">
        <v>0.92609918117523193</v>
      </c>
      <c r="E1935">
        <v>687.32119295177131</v>
      </c>
    </row>
    <row r="1936" spans="1:5" x14ac:dyDescent="0.25">
      <c r="A1936">
        <v>38.129989624023438</v>
      </c>
      <c r="B1936">
        <v>1.84994936031012</v>
      </c>
      <c r="C1936">
        <v>64.815833414894428</v>
      </c>
      <c r="D1936">
        <v>0.92699944972991943</v>
      </c>
      <c r="E1936">
        <v>687.32286378917365</v>
      </c>
    </row>
    <row r="1937" spans="1:5" x14ac:dyDescent="0.25">
      <c r="A1937">
        <v>38.150009155273438</v>
      </c>
      <c r="B1937">
        <v>1.8517394224625181</v>
      </c>
      <c r="C1937">
        <v>64.864276755720851</v>
      </c>
      <c r="D1937">
        <v>0.92789644002914429</v>
      </c>
      <c r="E1937">
        <v>687.3262207227674</v>
      </c>
    </row>
    <row r="1938" spans="1:5" x14ac:dyDescent="0.25">
      <c r="A1938">
        <v>38.169967651367188</v>
      </c>
      <c r="B1938">
        <v>1.8526410552032435</v>
      </c>
      <c r="C1938">
        <v>64.909365567854621</v>
      </c>
      <c r="D1938">
        <v>0.92834824323654175</v>
      </c>
      <c r="E1938">
        <v>687.32942506847053</v>
      </c>
    </row>
    <row r="1939" spans="1:5" x14ac:dyDescent="0.25">
      <c r="A1939">
        <v>38.189987182617188</v>
      </c>
      <c r="B1939">
        <v>1.8544376595457128</v>
      </c>
      <c r="C1939">
        <v>64.955934319117503</v>
      </c>
      <c r="D1939">
        <v>0.92924851179122925</v>
      </c>
      <c r="E1939">
        <v>687.33240816173225</v>
      </c>
    </row>
    <row r="1940" spans="1:5" x14ac:dyDescent="0.25">
      <c r="A1940">
        <v>38.210006713867188</v>
      </c>
      <c r="B1940">
        <v>1.8562342638881824</v>
      </c>
      <c r="C1940">
        <v>65.005364286030002</v>
      </c>
      <c r="D1940">
        <v>0.93014878034591675</v>
      </c>
      <c r="E1940">
        <v>687.33571168956428</v>
      </c>
    </row>
    <row r="1941" spans="1:5" x14ac:dyDescent="0.25">
      <c r="A1941">
        <v>38.219955444335938</v>
      </c>
      <c r="B1941">
        <v>1.8571325660594169</v>
      </c>
      <c r="C1941">
        <v>65.031016564268029</v>
      </c>
      <c r="D1941">
        <v>0.9305989146232605</v>
      </c>
      <c r="E1941">
        <v>687.33749696788459</v>
      </c>
    </row>
    <row r="1942" spans="1:5" x14ac:dyDescent="0.25">
      <c r="A1942">
        <v>38.229965209960938</v>
      </c>
      <c r="B1942">
        <v>1.8580308682306517</v>
      </c>
      <c r="C1942">
        <v>65.057260818157715</v>
      </c>
      <c r="D1942">
        <v>0.93104904890060425</v>
      </c>
      <c r="E1942">
        <v>687.33941957530647</v>
      </c>
    </row>
    <row r="1943" spans="1:5" x14ac:dyDescent="0.25">
      <c r="A1943">
        <v>38.239974975585938</v>
      </c>
      <c r="B1943">
        <v>1.8589291704018862</v>
      </c>
      <c r="C1943">
        <v>65.083899722481817</v>
      </c>
      <c r="D1943">
        <v>0.931499183177948</v>
      </c>
      <c r="E1943">
        <v>687.3413574415174</v>
      </c>
    </row>
    <row r="1944" spans="1:5" x14ac:dyDescent="0.25">
      <c r="A1944">
        <v>38.249984741210938</v>
      </c>
      <c r="B1944">
        <v>1.859827472573121</v>
      </c>
      <c r="C1944">
        <v>65.111130602457564</v>
      </c>
      <c r="D1944">
        <v>0.93194931745529175</v>
      </c>
      <c r="E1944">
        <v>687.34324190196662</v>
      </c>
    </row>
    <row r="1945" spans="1:5" x14ac:dyDescent="0.25">
      <c r="A1945">
        <v>38.259994506835938</v>
      </c>
      <c r="B1945">
        <v>1.8616240769155903</v>
      </c>
      <c r="C1945">
        <v>65.137966831998895</v>
      </c>
      <c r="D1945">
        <v>0.93284958600997925</v>
      </c>
      <c r="E1945">
        <v>687.34503480968147</v>
      </c>
    </row>
    <row r="1946" spans="1:5" x14ac:dyDescent="0.25">
      <c r="A1946">
        <v>38.270004272460938</v>
      </c>
      <c r="B1946">
        <v>1.8625223790868248</v>
      </c>
      <c r="C1946">
        <v>65.164013760671352</v>
      </c>
      <c r="D1946">
        <v>0.933299720287323</v>
      </c>
      <c r="E1946">
        <v>687.34677431163459</v>
      </c>
    </row>
    <row r="1947" spans="1:5" x14ac:dyDescent="0.25">
      <c r="A1947">
        <v>38.289962768554688</v>
      </c>
      <c r="B1947">
        <v>1.8643189834292944</v>
      </c>
      <c r="C1947">
        <v>65.212851751932206</v>
      </c>
      <c r="D1947">
        <v>0.9341999888420105</v>
      </c>
      <c r="E1947">
        <v>687.35016176280647</v>
      </c>
    </row>
    <row r="1948" spans="1:5" x14ac:dyDescent="0.25">
      <c r="A1948">
        <v>38.309982299804688</v>
      </c>
      <c r="B1948">
        <v>1.8652134792353965</v>
      </c>
      <c r="C1948">
        <v>65.259025852760658</v>
      </c>
      <c r="D1948">
        <v>0.93464821577072144</v>
      </c>
      <c r="E1948">
        <v>687.35316011485725</v>
      </c>
    </row>
    <row r="1949" spans="1:5" x14ac:dyDescent="0.25">
      <c r="A1949">
        <v>38.330001831054688</v>
      </c>
      <c r="B1949">
        <v>1.867010083577866</v>
      </c>
      <c r="C1949">
        <v>65.306186579675185</v>
      </c>
      <c r="D1949">
        <v>0.93554848432540894</v>
      </c>
      <c r="E1949">
        <v>687.35618135509162</v>
      </c>
    </row>
    <row r="1950" spans="1:5" x14ac:dyDescent="0.25">
      <c r="A1950">
        <v>38.349960327148438</v>
      </c>
      <c r="B1950">
        <v>1.8688066879203353</v>
      </c>
      <c r="C1950">
        <v>65.354629920501623</v>
      </c>
      <c r="D1950">
        <v>0.93644875288009644</v>
      </c>
      <c r="E1950">
        <v>687.35958406505256</v>
      </c>
    </row>
    <row r="1951" spans="1:5" x14ac:dyDescent="0.25">
      <c r="A1951">
        <v>38.369979858398438</v>
      </c>
      <c r="B1951">
        <v>1.8706032922628046</v>
      </c>
      <c r="C1951">
        <v>65.404947850891602</v>
      </c>
      <c r="D1951">
        <v>0.93734902143478394</v>
      </c>
      <c r="E1951">
        <v>687.36321565684943</v>
      </c>
    </row>
    <row r="1952" spans="1:5" x14ac:dyDescent="0.25">
      <c r="A1952">
        <v>38.379989624023438</v>
      </c>
      <c r="B1952">
        <v>1.8715015944340392</v>
      </c>
      <c r="C1952">
        <v>65.430402803912415</v>
      </c>
      <c r="D1952">
        <v>0.93779915571212769</v>
      </c>
      <c r="E1952">
        <v>687.36502382335334</v>
      </c>
    </row>
    <row r="1953" spans="1:5" x14ac:dyDescent="0.25">
      <c r="A1953">
        <v>38.389999389648438</v>
      </c>
      <c r="B1953">
        <v>1.872399896605274</v>
      </c>
      <c r="C1953">
        <v>65.455660431716012</v>
      </c>
      <c r="D1953">
        <v>0.93824928998947144</v>
      </c>
      <c r="E1953">
        <v>687.36677858409553</v>
      </c>
    </row>
    <row r="1954" spans="1:5" x14ac:dyDescent="0.25">
      <c r="A1954">
        <v>38.409957885742188</v>
      </c>
      <c r="B1954">
        <v>1.8741965009477433</v>
      </c>
      <c r="C1954">
        <v>65.502722496021931</v>
      </c>
      <c r="D1954">
        <v>0.93914955854415894</v>
      </c>
      <c r="E1954">
        <v>687.37018129405647</v>
      </c>
    </row>
    <row r="1955" spans="1:5" x14ac:dyDescent="0.25">
      <c r="A1955">
        <v>38.429977416992188</v>
      </c>
      <c r="B1955">
        <v>1.8759931052902126</v>
      </c>
      <c r="C1955">
        <v>65.544851429897463</v>
      </c>
      <c r="D1955">
        <v>0.94004982709884644</v>
      </c>
      <c r="E1955">
        <v>687.37342378673225</v>
      </c>
    </row>
    <row r="1956" spans="1:5" x14ac:dyDescent="0.25">
      <c r="A1956">
        <v>38.449996948242188</v>
      </c>
      <c r="B1956">
        <v>1.8777859032675497</v>
      </c>
      <c r="C1956">
        <v>65.585895075078298</v>
      </c>
      <c r="D1956">
        <v>0.94094818830490112</v>
      </c>
      <c r="E1956">
        <v>687.37617013034492</v>
      </c>
    </row>
    <row r="1957" spans="1:5" x14ac:dyDescent="0.25">
      <c r="A1957">
        <v>38.469955444335938</v>
      </c>
      <c r="B1957">
        <v>1.8786875360082751</v>
      </c>
      <c r="C1957">
        <v>65.628517321996867</v>
      </c>
      <c r="D1957">
        <v>0.94139999151229858</v>
      </c>
      <c r="E1957">
        <v>687.37901589450507</v>
      </c>
    </row>
    <row r="1958" spans="1:5" x14ac:dyDescent="0.25">
      <c r="A1958">
        <v>38.489974975585938</v>
      </c>
      <c r="B1958">
        <v>1.880480333985612</v>
      </c>
      <c r="C1958">
        <v>65.674494097608104</v>
      </c>
      <c r="D1958">
        <v>0.94229835271835327</v>
      </c>
      <c r="E1958">
        <v>687.38240334567695</v>
      </c>
    </row>
    <row r="1959" spans="1:5" x14ac:dyDescent="0.25">
      <c r="A1959">
        <v>38.509994506835938</v>
      </c>
      <c r="B1959">
        <v>1.8831752404993161</v>
      </c>
      <c r="C1959">
        <v>65.723529414086187</v>
      </c>
      <c r="D1959">
        <v>0.94364875555038452</v>
      </c>
      <c r="E1959">
        <v>687.38613411960273</v>
      </c>
    </row>
    <row r="1960" spans="1:5" x14ac:dyDescent="0.25">
      <c r="A1960">
        <v>38.520004272460938</v>
      </c>
      <c r="B1960">
        <v>1.8840735426705506</v>
      </c>
      <c r="C1960">
        <v>65.748787041889784</v>
      </c>
      <c r="D1960">
        <v>0.94409888982772827</v>
      </c>
      <c r="E1960">
        <v>687.3879346567121</v>
      </c>
    </row>
    <row r="1961" spans="1:5" x14ac:dyDescent="0.25">
      <c r="A1961">
        <v>38.530014038085938</v>
      </c>
      <c r="B1961">
        <v>1.8849718448417854</v>
      </c>
      <c r="C1961">
        <v>65.774044669693367</v>
      </c>
      <c r="D1961">
        <v>0.94454902410507202</v>
      </c>
      <c r="E1961">
        <v>687.3896665292707</v>
      </c>
    </row>
    <row r="1962" spans="1:5" x14ac:dyDescent="0.25">
      <c r="A1962">
        <v>38.549972534179688</v>
      </c>
      <c r="B1962">
        <v>1.8867684491842547</v>
      </c>
      <c r="C1962">
        <v>65.821698709650946</v>
      </c>
      <c r="D1962">
        <v>0.94544929265975952</v>
      </c>
      <c r="E1962">
        <v>687.39303109225898</v>
      </c>
    </row>
    <row r="1963" spans="1:5" x14ac:dyDescent="0.25">
      <c r="A1963">
        <v>38.569992065429688</v>
      </c>
      <c r="B1963">
        <v>1.888565053526724</v>
      </c>
      <c r="C1963">
        <v>65.866886184393309</v>
      </c>
      <c r="D1963">
        <v>0.94634956121444702</v>
      </c>
      <c r="E1963">
        <v>687.39615914401679</v>
      </c>
    </row>
    <row r="1964" spans="1:5" x14ac:dyDescent="0.25">
      <c r="A1964">
        <v>38.590011596679688</v>
      </c>
      <c r="B1964">
        <v>1.8894639504425106</v>
      </c>
      <c r="C1964">
        <v>65.912764297395938</v>
      </c>
      <c r="D1964">
        <v>0.94679999351501465</v>
      </c>
      <c r="E1964">
        <v>687.39900490817695</v>
      </c>
    </row>
    <row r="1965" spans="1:5" x14ac:dyDescent="0.25">
      <c r="A1965">
        <v>38.609970092773438</v>
      </c>
      <c r="B1965">
        <v>1.8912567484198477</v>
      </c>
      <c r="C1965">
        <v>65.961503626048199</v>
      </c>
      <c r="D1965">
        <v>0.94769835472106934</v>
      </c>
      <c r="E1965">
        <v>687.40224740085273</v>
      </c>
    </row>
    <row r="1966" spans="1:5" x14ac:dyDescent="0.25">
      <c r="A1966">
        <v>38.619979858398438</v>
      </c>
      <c r="B1966">
        <v>1.8921550505910822</v>
      </c>
      <c r="C1966">
        <v>65.986958579069011</v>
      </c>
      <c r="D1966">
        <v>0.94814848899841309</v>
      </c>
      <c r="E1966">
        <v>687.40408608493476</v>
      </c>
    </row>
    <row r="1967" spans="1:5" x14ac:dyDescent="0.25">
      <c r="A1967">
        <v>38.629989624023438</v>
      </c>
      <c r="B1967">
        <v>1.893053352762317</v>
      </c>
      <c r="C1967">
        <v>66.013005507741468</v>
      </c>
      <c r="D1967">
        <v>0.94859862327575684</v>
      </c>
      <c r="E1967">
        <v>687.40603920993476</v>
      </c>
    </row>
    <row r="1968" spans="1:5" x14ac:dyDescent="0.25">
      <c r="A1968">
        <v>38.639999389648438</v>
      </c>
      <c r="B1968">
        <v>1.8948499571047863</v>
      </c>
      <c r="C1968">
        <v>66.03964441206557</v>
      </c>
      <c r="D1968">
        <v>0.94949889183044434</v>
      </c>
      <c r="E1968">
        <v>687.40805337009101</v>
      </c>
    </row>
    <row r="1969" spans="1:5" x14ac:dyDescent="0.25">
      <c r="A1969">
        <v>38.650009155273438</v>
      </c>
      <c r="B1969">
        <v>1.8957482592760209</v>
      </c>
      <c r="C1969">
        <v>66.066480641606887</v>
      </c>
      <c r="D1969">
        <v>0.94994902610778809</v>
      </c>
      <c r="E1969">
        <v>687.41002175388007</v>
      </c>
    </row>
    <row r="1970" spans="1:5" x14ac:dyDescent="0.25">
      <c r="A1970">
        <v>38.659957885742188</v>
      </c>
      <c r="B1970">
        <v>1.8966465614472556</v>
      </c>
      <c r="C1970">
        <v>66.092527570279358</v>
      </c>
      <c r="D1970">
        <v>0.95039916038513184</v>
      </c>
      <c r="E1970">
        <v>687.41189858493476</v>
      </c>
    </row>
    <row r="1971" spans="1:5" x14ac:dyDescent="0.25">
      <c r="A1971">
        <v>38.679977416992188</v>
      </c>
      <c r="B1971">
        <v>1.8984431657897249</v>
      </c>
      <c r="C1971">
        <v>66.140970911105782</v>
      </c>
      <c r="D1971">
        <v>0.95129942893981934</v>
      </c>
      <c r="E1971">
        <v>687.4153012948957</v>
      </c>
    </row>
    <row r="1972" spans="1:5" x14ac:dyDescent="0.25">
      <c r="A1972">
        <v>38.699996948242188</v>
      </c>
      <c r="B1972">
        <v>1.9002397701321943</v>
      </c>
      <c r="C1972">
        <v>66.186355711065374</v>
      </c>
      <c r="D1972">
        <v>0.95219969749450684</v>
      </c>
      <c r="E1972">
        <v>687.4182309823957</v>
      </c>
    </row>
    <row r="1973" spans="1:5" x14ac:dyDescent="0.25">
      <c r="A1973">
        <v>38.719955444335938</v>
      </c>
      <c r="B1973">
        <v>1.9011384291501601</v>
      </c>
      <c r="C1973">
        <v>66.230951210156093</v>
      </c>
      <c r="D1973">
        <v>0.95265001058578491</v>
      </c>
      <c r="E1973">
        <v>687.42104622897773</v>
      </c>
    </row>
    <row r="1974" spans="1:5" x14ac:dyDescent="0.25">
      <c r="A1974">
        <v>38.739974975585938</v>
      </c>
      <c r="B1974">
        <v>1.9029312271274972</v>
      </c>
      <c r="C1974">
        <v>66.278013274462012</v>
      </c>
      <c r="D1974">
        <v>0.9535483717918396</v>
      </c>
      <c r="E1974">
        <v>687.4243116098371</v>
      </c>
    </row>
    <row r="1975" spans="1:5" x14ac:dyDescent="0.25">
      <c r="A1975">
        <v>38.759994506835938</v>
      </c>
      <c r="B1975">
        <v>1.905626133641201</v>
      </c>
      <c r="C1975">
        <v>66.327739229200347</v>
      </c>
      <c r="D1975">
        <v>0.95489877462387085</v>
      </c>
      <c r="E1975">
        <v>687.4279966073957</v>
      </c>
    </row>
    <row r="1976" spans="1:5" x14ac:dyDescent="0.25">
      <c r="A1976">
        <v>38.770004272460938</v>
      </c>
      <c r="B1976">
        <v>1.9065244358124358</v>
      </c>
      <c r="C1976">
        <v>66.353588832655589</v>
      </c>
      <c r="D1976">
        <v>0.9553489089012146</v>
      </c>
      <c r="E1976">
        <v>687.42991158542304</v>
      </c>
    </row>
    <row r="1977" spans="1:5" x14ac:dyDescent="0.25">
      <c r="A1977">
        <v>38.780014038085938</v>
      </c>
      <c r="B1977">
        <v>1.9074227379836703</v>
      </c>
      <c r="C1977">
        <v>66.379833086545261</v>
      </c>
      <c r="D1977">
        <v>0.95579904317855835</v>
      </c>
      <c r="E1977">
        <v>687.43180367526679</v>
      </c>
    </row>
    <row r="1978" spans="1:5" x14ac:dyDescent="0.25">
      <c r="A1978">
        <v>38.789962768554688</v>
      </c>
      <c r="B1978">
        <v>1.9083210401549051</v>
      </c>
      <c r="C1978">
        <v>66.405682690000503</v>
      </c>
      <c r="D1978">
        <v>0.9562491774559021</v>
      </c>
      <c r="E1978">
        <v>687.4335889535871</v>
      </c>
    </row>
    <row r="1979" spans="1:5" x14ac:dyDescent="0.25">
      <c r="A1979">
        <v>38.809982299804688</v>
      </c>
      <c r="B1979">
        <v>1.9101176444973744</v>
      </c>
      <c r="C1979">
        <v>66.453040742132245</v>
      </c>
      <c r="D1979">
        <v>0.9571494460105896</v>
      </c>
      <c r="E1979">
        <v>687.43690011081367</v>
      </c>
    </row>
    <row r="1980" spans="1:5" x14ac:dyDescent="0.25">
      <c r="A1980">
        <v>38.830001831054688</v>
      </c>
      <c r="B1980">
        <v>1.9119142488398437</v>
      </c>
      <c r="C1980">
        <v>66.496057639485258</v>
      </c>
      <c r="D1980">
        <v>0.9580497145652771</v>
      </c>
      <c r="E1980">
        <v>687.43992135104804</v>
      </c>
    </row>
    <row r="1981" spans="1:5" x14ac:dyDescent="0.25">
      <c r="A1981">
        <v>38.849960327148438</v>
      </c>
      <c r="B1981">
        <v>1.9128093393904981</v>
      </c>
      <c r="C1981">
        <v>66.537791922926345</v>
      </c>
      <c r="D1981">
        <v>0.95849823951721191</v>
      </c>
      <c r="E1981">
        <v>687.4426221567121</v>
      </c>
    </row>
    <row r="1982" spans="1:5" x14ac:dyDescent="0.25">
      <c r="A1982">
        <v>38.869979858398438</v>
      </c>
      <c r="B1982">
        <v>1.9146059437329674</v>
      </c>
      <c r="C1982">
        <v>66.582190096799863</v>
      </c>
      <c r="D1982">
        <v>0.95939850807189941</v>
      </c>
      <c r="E1982">
        <v>687.44562050876289</v>
      </c>
    </row>
    <row r="1983" spans="1:5" x14ac:dyDescent="0.25">
      <c r="A1983">
        <v>38.889999389648438</v>
      </c>
      <c r="B1983">
        <v>1.9164025480754368</v>
      </c>
      <c r="C1983">
        <v>66.628660185454137</v>
      </c>
      <c r="D1983">
        <v>0.96029877662658691</v>
      </c>
      <c r="E1983">
        <v>687.44915291843085</v>
      </c>
    </row>
    <row r="1984" spans="1:5" x14ac:dyDescent="0.25">
      <c r="A1984">
        <v>38.909957885742188</v>
      </c>
      <c r="B1984">
        <v>1.9190974545891406</v>
      </c>
      <c r="C1984">
        <v>66.678188814975243</v>
      </c>
      <c r="D1984">
        <v>0.96164917945861816</v>
      </c>
      <c r="E1984">
        <v>687.45299050388007</v>
      </c>
    </row>
    <row r="1985" spans="1:5" x14ac:dyDescent="0.25">
      <c r="A1985">
        <v>38.919967651367188</v>
      </c>
      <c r="B1985">
        <v>1.9199957567603754</v>
      </c>
      <c r="C1985">
        <v>66.703446442778841</v>
      </c>
      <c r="D1985">
        <v>0.96209931373596191</v>
      </c>
      <c r="E1985">
        <v>687.45478341159492</v>
      </c>
    </row>
    <row r="1986" spans="1:5" x14ac:dyDescent="0.25">
      <c r="A1986">
        <v>38.939987182617188</v>
      </c>
      <c r="B1986">
        <v>1.9217923611028447</v>
      </c>
      <c r="C1986">
        <v>66.752777747082746</v>
      </c>
      <c r="D1986">
        <v>0.96299958229064941</v>
      </c>
      <c r="E1986">
        <v>687.45807168063789</v>
      </c>
    </row>
    <row r="1987" spans="1:5" x14ac:dyDescent="0.25">
      <c r="A1987">
        <v>38.960006713867188</v>
      </c>
      <c r="B1987">
        <v>1.9226912580186313</v>
      </c>
      <c r="C1987">
        <v>66.798359872259553</v>
      </c>
      <c r="D1987">
        <v>0.96345001459121704</v>
      </c>
      <c r="E1987">
        <v>687.46126076755195</v>
      </c>
    </row>
    <row r="1988" spans="1:5" x14ac:dyDescent="0.25">
      <c r="A1988">
        <v>38.979965209960938</v>
      </c>
      <c r="B1988">
        <v>1.9244840559959682</v>
      </c>
      <c r="C1988">
        <v>66.842166070481412</v>
      </c>
      <c r="D1988">
        <v>0.96434837579727173</v>
      </c>
      <c r="E1988">
        <v>687.46422097263007</v>
      </c>
    </row>
    <row r="1989" spans="1:5" x14ac:dyDescent="0.25">
      <c r="A1989">
        <v>38.999984741210938</v>
      </c>
      <c r="B1989">
        <v>1.9262806603384377</v>
      </c>
      <c r="C1989">
        <v>66.889820110438976</v>
      </c>
      <c r="D1989">
        <v>0.96524864435195923</v>
      </c>
      <c r="E1989">
        <v>687.46733376559882</v>
      </c>
    </row>
    <row r="1990" spans="1:5" x14ac:dyDescent="0.25">
      <c r="A1990">
        <v>39.020004272460938</v>
      </c>
      <c r="B1990">
        <v>1.928077264680907</v>
      </c>
      <c r="C1990">
        <v>66.940138040828955</v>
      </c>
      <c r="D1990">
        <v>0.96614891290664673</v>
      </c>
      <c r="E1990">
        <v>687.47098061618476</v>
      </c>
    </row>
    <row r="1991" spans="1:5" x14ac:dyDescent="0.25">
      <c r="A1991">
        <v>39.030014038085938</v>
      </c>
      <c r="B1991">
        <v>1.9289755668521416</v>
      </c>
      <c r="C1991">
        <v>66.965592993849768</v>
      </c>
      <c r="D1991">
        <v>0.96659904718399048</v>
      </c>
      <c r="E1991">
        <v>687.47299477634101</v>
      </c>
    </row>
    <row r="1992" spans="1:5" x14ac:dyDescent="0.25">
      <c r="A1992">
        <v>39.039962768554688</v>
      </c>
      <c r="B1992">
        <v>1.9298738690233763</v>
      </c>
      <c r="C1992">
        <v>66.99144259730501</v>
      </c>
      <c r="D1992">
        <v>0.96704918146133423</v>
      </c>
      <c r="E1992">
        <v>687.47500893649726</v>
      </c>
    </row>
    <row r="1993" spans="1:5" x14ac:dyDescent="0.25">
      <c r="A1993">
        <v>39.049972534179688</v>
      </c>
      <c r="B1993">
        <v>1.9316704733658456</v>
      </c>
      <c r="C1993">
        <v>67.017094875543037</v>
      </c>
      <c r="D1993">
        <v>0.96794945001602173</v>
      </c>
      <c r="E1993">
        <v>687.47690102634101</v>
      </c>
    </row>
    <row r="1994" spans="1:5" x14ac:dyDescent="0.25">
      <c r="A1994">
        <v>39.059982299804688</v>
      </c>
      <c r="B1994">
        <v>1.9325687755370802</v>
      </c>
      <c r="C1994">
        <v>67.04254982856385</v>
      </c>
      <c r="D1994">
        <v>0.96839958429336548</v>
      </c>
      <c r="E1994">
        <v>687.47862526950507</v>
      </c>
    </row>
    <row r="1995" spans="1:5" x14ac:dyDescent="0.25">
      <c r="A1995">
        <v>39.080001831054688</v>
      </c>
      <c r="B1995">
        <v>1.9343653798795497</v>
      </c>
      <c r="C1995">
        <v>67.090401193738643</v>
      </c>
      <c r="D1995">
        <v>0.96929985284805298</v>
      </c>
      <c r="E1995">
        <v>687.48182198581367</v>
      </c>
    </row>
    <row r="1996" spans="1:5" x14ac:dyDescent="0.25">
      <c r="A1996">
        <v>39.099960327148438</v>
      </c>
      <c r="B1996">
        <v>1.9352636820507843</v>
      </c>
      <c r="C1996">
        <v>67.134700705003539</v>
      </c>
      <c r="D1996">
        <v>0.96974998712539673</v>
      </c>
      <c r="E1996">
        <v>687.48482796725898</v>
      </c>
    </row>
    <row r="1997" spans="1:5" x14ac:dyDescent="0.25">
      <c r="A1997">
        <v>39.119979858398438</v>
      </c>
      <c r="B1997">
        <v>1.9370564800281214</v>
      </c>
      <c r="C1997">
        <v>67.178605565834005</v>
      </c>
      <c r="D1997">
        <v>0.97064834833145142</v>
      </c>
      <c r="E1997">
        <v>687.48775765475898</v>
      </c>
    </row>
    <row r="1998" spans="1:5" x14ac:dyDescent="0.25">
      <c r="A1998">
        <v>39.139999389648438</v>
      </c>
      <c r="B1998">
        <v>1.9388530843705907</v>
      </c>
      <c r="C1998">
        <v>67.224779666662457</v>
      </c>
      <c r="D1998">
        <v>0.97154861688613892</v>
      </c>
      <c r="E1998">
        <v>687.49106118259101</v>
      </c>
    </row>
    <row r="1999" spans="1:5" x14ac:dyDescent="0.25">
      <c r="A1999">
        <v>39.159957885742188</v>
      </c>
      <c r="B1999">
        <v>1.94064968871306</v>
      </c>
      <c r="C1999">
        <v>67.273321670097502</v>
      </c>
      <c r="D1999">
        <v>0.97244888544082642</v>
      </c>
      <c r="E1999">
        <v>687.49473855075507</v>
      </c>
    </row>
    <row r="2000" spans="1:5" x14ac:dyDescent="0.25">
      <c r="A2000">
        <v>39.179977416992188</v>
      </c>
      <c r="B2000">
        <v>1.9433445952267638</v>
      </c>
      <c r="C2000">
        <v>67.32354093787886</v>
      </c>
      <c r="D2000">
        <v>0.97379928827285767</v>
      </c>
      <c r="E2000">
        <v>687.49835488376289</v>
      </c>
    </row>
    <row r="2001" spans="1:5" x14ac:dyDescent="0.25">
      <c r="A2001">
        <v>39.199996948242188</v>
      </c>
      <c r="B2001">
        <v>1.9442405184197908</v>
      </c>
      <c r="C2001">
        <v>67.372378929139728</v>
      </c>
      <c r="D2001">
        <v>0.97424823045730591</v>
      </c>
      <c r="E2001">
        <v>687.50159737643867</v>
      </c>
    </row>
    <row r="2002" spans="1:5" x14ac:dyDescent="0.25">
      <c r="A2002">
        <v>39.219955444335938</v>
      </c>
      <c r="B2002">
        <v>1.9460371227622602</v>
      </c>
      <c r="C2002">
        <v>67.417171753447661</v>
      </c>
      <c r="D2002">
        <v>0.97514849901199341</v>
      </c>
      <c r="E2002">
        <v>687.5048780160871</v>
      </c>
    </row>
    <row r="2003" spans="1:5" x14ac:dyDescent="0.25">
      <c r="A2003">
        <v>39.239974975585938</v>
      </c>
      <c r="B2003">
        <v>1.9478337271047295</v>
      </c>
      <c r="C2003">
        <v>67.458708711671548</v>
      </c>
      <c r="D2003">
        <v>0.97604876756668091</v>
      </c>
      <c r="E2003">
        <v>687.50790688571601</v>
      </c>
    </row>
    <row r="2004" spans="1:5" x14ac:dyDescent="0.25">
      <c r="A2004">
        <v>39.259994506835938</v>
      </c>
      <c r="B2004">
        <v>1.9487341703563512</v>
      </c>
      <c r="C2004">
        <v>67.502120259458977</v>
      </c>
      <c r="D2004">
        <v>0.97649997472763062</v>
      </c>
      <c r="E2004">
        <v>687.5107602792707</v>
      </c>
    </row>
    <row r="2005" spans="1:5" x14ac:dyDescent="0.25">
      <c r="A2005">
        <v>39.280014038085938</v>
      </c>
      <c r="B2005">
        <v>1.9514252705049229</v>
      </c>
      <c r="C2005">
        <v>67.546913083766924</v>
      </c>
      <c r="D2005">
        <v>0.97784847021102905</v>
      </c>
      <c r="E2005">
        <v>687.51401040134101</v>
      </c>
    </row>
    <row r="2006" spans="1:5" x14ac:dyDescent="0.25">
      <c r="A2006">
        <v>39.299972534179688</v>
      </c>
      <c r="B2006">
        <v>1.9532218748473922</v>
      </c>
      <c r="C2006">
        <v>67.593975148072843</v>
      </c>
      <c r="D2006">
        <v>0.97874873876571655</v>
      </c>
      <c r="E2006">
        <v>687.51764199313789</v>
      </c>
    </row>
    <row r="2007" spans="1:5" x14ac:dyDescent="0.25">
      <c r="A2007">
        <v>39.319992065429688</v>
      </c>
      <c r="B2007">
        <v>1.9550184791898615</v>
      </c>
      <c r="C2007">
        <v>67.643109127159534</v>
      </c>
      <c r="D2007">
        <v>0.97964900732040405</v>
      </c>
      <c r="E2007">
        <v>687.5212354379621</v>
      </c>
    </row>
    <row r="2008" spans="1:5" x14ac:dyDescent="0.25">
      <c r="A2008">
        <v>39.340011596679688</v>
      </c>
      <c r="B2008">
        <v>1.9568150835323308</v>
      </c>
      <c r="C2008">
        <v>67.69145380537735</v>
      </c>
      <c r="D2008">
        <v>0.98054927587509155</v>
      </c>
      <c r="E2008">
        <v>687.52450844821601</v>
      </c>
    </row>
    <row r="2009" spans="1:5" x14ac:dyDescent="0.25">
      <c r="A2009">
        <v>39.359970092773438</v>
      </c>
      <c r="B2009">
        <v>1.9586116878748001</v>
      </c>
      <c r="C2009">
        <v>67.736246629685297</v>
      </c>
      <c r="D2009">
        <v>0.98144954442977905</v>
      </c>
      <c r="E2009">
        <v>687.52788064059882</v>
      </c>
    </row>
    <row r="2010" spans="1:5" x14ac:dyDescent="0.25">
      <c r="A2010">
        <v>39.379989624023438</v>
      </c>
      <c r="B2010">
        <v>1.9604082922172694</v>
      </c>
      <c r="C2010">
        <v>67.780644803558801</v>
      </c>
      <c r="D2010">
        <v>0.98234981298446655</v>
      </c>
      <c r="E2010">
        <v>687.53098580417304</v>
      </c>
    </row>
    <row r="2011" spans="1:5" x14ac:dyDescent="0.25">
      <c r="A2011">
        <v>39.400009155273438</v>
      </c>
      <c r="B2011">
        <v>1.961303144870103</v>
      </c>
      <c r="C2011">
        <v>67.826720241778645</v>
      </c>
      <c r="D2011">
        <v>0.98279821872711182</v>
      </c>
      <c r="E2011">
        <v>687.53406807956367</v>
      </c>
    </row>
    <row r="2012" spans="1:5" x14ac:dyDescent="0.25">
      <c r="A2012">
        <v>39.419967651367188</v>
      </c>
      <c r="B2012">
        <v>1.9630997492125724</v>
      </c>
      <c r="C2012">
        <v>67.875656895648106</v>
      </c>
      <c r="D2012">
        <v>0.98369848728179932</v>
      </c>
      <c r="E2012">
        <v>687.53756234225898</v>
      </c>
    </row>
    <row r="2013" spans="1:5" x14ac:dyDescent="0.25">
      <c r="A2013">
        <v>39.429977416992188</v>
      </c>
      <c r="B2013">
        <v>1.9648963535550417</v>
      </c>
      <c r="C2013">
        <v>67.900914523451704</v>
      </c>
      <c r="D2013">
        <v>0.98459875583648682</v>
      </c>
      <c r="E2013">
        <v>687.53945443210273</v>
      </c>
    </row>
    <row r="2014" spans="1:5" x14ac:dyDescent="0.25">
      <c r="A2014">
        <v>39.439987182617188</v>
      </c>
      <c r="B2014">
        <v>1.9657946557262762</v>
      </c>
      <c r="C2014">
        <v>67.92715877734139</v>
      </c>
      <c r="D2014">
        <v>0.98504889011383057</v>
      </c>
      <c r="E2014">
        <v>687.54140755710273</v>
      </c>
    </row>
    <row r="2015" spans="1:5" x14ac:dyDescent="0.25">
      <c r="A2015">
        <v>39.449996948242188</v>
      </c>
      <c r="B2015">
        <v>1.966692957897511</v>
      </c>
      <c r="C2015">
        <v>67.953205706013847</v>
      </c>
      <c r="D2015">
        <v>0.98549902439117432</v>
      </c>
      <c r="E2015">
        <v>687.54330727634101</v>
      </c>
    </row>
    <row r="2016" spans="1:5" x14ac:dyDescent="0.25">
      <c r="A2016">
        <v>39.460006713867188</v>
      </c>
      <c r="B2016">
        <v>1.9675912600687457</v>
      </c>
      <c r="C2016">
        <v>67.979055309469089</v>
      </c>
      <c r="D2016">
        <v>0.98594915866851807</v>
      </c>
      <c r="E2016">
        <v>687.54511544284492</v>
      </c>
    </row>
    <row r="2017" spans="1:5" x14ac:dyDescent="0.25">
      <c r="A2017">
        <v>39.479965209960938</v>
      </c>
      <c r="B2017">
        <v>1.969387864411215</v>
      </c>
      <c r="C2017">
        <v>68.027893300729943</v>
      </c>
      <c r="D2017">
        <v>0.98684942722320557</v>
      </c>
      <c r="E2017">
        <v>687.54854867038398</v>
      </c>
    </row>
    <row r="2018" spans="1:5" x14ac:dyDescent="0.25">
      <c r="A2018">
        <v>39.499984741210938</v>
      </c>
      <c r="B2018">
        <v>1.9711844687536844</v>
      </c>
      <c r="C2018">
        <v>68.072784787646498</v>
      </c>
      <c r="D2018">
        <v>0.98774969577789307</v>
      </c>
      <c r="E2018">
        <v>687.55172249850898</v>
      </c>
    </row>
    <row r="2019" spans="1:5" x14ac:dyDescent="0.25">
      <c r="A2019">
        <v>39.520004272460938</v>
      </c>
      <c r="B2019">
        <v>1.9729810730961537</v>
      </c>
      <c r="C2019">
        <v>68.116393660651141</v>
      </c>
      <c r="D2019">
        <v>0.98864996433258057</v>
      </c>
      <c r="E2019">
        <v>687.5546827035871</v>
      </c>
    </row>
    <row r="2020" spans="1:5" x14ac:dyDescent="0.25">
      <c r="A2020">
        <v>39.539962768554688</v>
      </c>
      <c r="B2020">
        <v>1.9747738710734906</v>
      </c>
      <c r="C2020">
        <v>68.161679798002126</v>
      </c>
      <c r="D2020">
        <v>0.98954832553863525</v>
      </c>
      <c r="E2020">
        <v>687.55784127292304</v>
      </c>
    </row>
    <row r="2021" spans="1:5" x14ac:dyDescent="0.25">
      <c r="A2021">
        <v>39.559982299804688</v>
      </c>
      <c r="B2021">
        <v>1.9765704754159599</v>
      </c>
      <c r="C2021">
        <v>68.208051224047793</v>
      </c>
      <c r="D2021">
        <v>0.99044859409332275</v>
      </c>
      <c r="E2021">
        <v>687.56141182956367</v>
      </c>
    </row>
    <row r="2022" spans="1:5" x14ac:dyDescent="0.25">
      <c r="A2022">
        <v>39.580001831054688</v>
      </c>
      <c r="B2022">
        <v>1.9783670797584294</v>
      </c>
      <c r="C2022">
        <v>68.256889215308647</v>
      </c>
      <c r="D2022">
        <v>0.99134886264801025</v>
      </c>
      <c r="E2022">
        <v>687.56508919772773</v>
      </c>
    </row>
    <row r="2023" spans="1:5" x14ac:dyDescent="0.25">
      <c r="A2023">
        <v>39.599960327148438</v>
      </c>
      <c r="B2023">
        <v>1.9801636841008987</v>
      </c>
      <c r="C2023">
        <v>68.305825869178122</v>
      </c>
      <c r="D2023">
        <v>0.99224913120269775</v>
      </c>
      <c r="E2023">
        <v>687.56846901950507</v>
      </c>
    </row>
    <row r="2024" spans="1:5" x14ac:dyDescent="0.25">
      <c r="A2024">
        <v>39.619979858398438</v>
      </c>
      <c r="B2024">
        <v>1.981960288443368</v>
      </c>
      <c r="C2024">
        <v>68.350520030877448</v>
      </c>
      <c r="D2024">
        <v>0.99314939975738525</v>
      </c>
      <c r="E2024">
        <v>687.57182595309882</v>
      </c>
    </row>
    <row r="2025" spans="1:5" x14ac:dyDescent="0.25">
      <c r="A2025">
        <v>39.629989624023438</v>
      </c>
      <c r="B2025">
        <v>1.9828585906146026</v>
      </c>
      <c r="C2025">
        <v>65.408006391758434</v>
      </c>
      <c r="D2025">
        <v>0.993599534034729</v>
      </c>
      <c r="E2025">
        <v>687.57340523776679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Parameter</vt:lpstr>
      <vt:lpstr>Ergebnisse</vt:lpstr>
      <vt:lpstr>Testprobe_1</vt:lpstr>
      <vt:lpstr>Testprobe_2</vt:lpstr>
      <vt:lpstr>Testprobe_3</vt:lpstr>
      <vt:lpstr>Testprobe_4</vt:lpstr>
      <vt:lpstr>Testprobe_5</vt:lpstr>
      <vt:lpstr>Testprobe_6</vt:lpstr>
    </vt:vector>
  </TitlesOfParts>
  <Company>fhg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</dc:creator>
  <cp:lastModifiedBy>Hanke, Thomas</cp:lastModifiedBy>
  <dcterms:created xsi:type="dcterms:W3CDTF">2015-11-12T10:15:30Z</dcterms:created>
  <dcterms:modified xsi:type="dcterms:W3CDTF">2022-03-08T09:49:37Z</dcterms:modified>
</cp:coreProperties>
</file>