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4.Data Visualization\5.Sparkline Data Bars\"/>
    </mc:Choice>
  </mc:AlternateContent>
  <xr:revisionPtr revIDLastSave="0" documentId="13_ncr:1_{032147A8-1CF2-4861-8172-E4B3F5DE7E73}" xr6:coauthVersionLast="47" xr6:coauthVersionMax="47" xr10:uidLastSave="{00000000-0000-0000-0000-000000000000}"/>
  <bookViews>
    <workbookView xWindow="-108" yWindow="-108" windowWidth="23256" windowHeight="12456" xr2:uid="{F5DBD025-B2E1-44D9-BBE1-B8B9BA680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<sst xmlns="http://schemas.openxmlformats.org/spreadsheetml/2006/main" count="15" uniqueCount="15">
  <si>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Employee</t>
  </si>
  <si>
    <t>Jan</t>
  </si>
  <si>
    <t>Feb</t>
  </si>
  <si>
    <t>Mar</t>
  </si>
  <si>
    <t>Apr</t>
  </si>
  <si>
    <t>May</t>
  </si>
  <si>
    <t>Jun</t>
  </si>
  <si>
    <t>Aditi</t>
  </si>
  <si>
    <t>Raj</t>
  </si>
  <si>
    <t>Meena</t>
  </si>
  <si>
    <t>Karan</t>
  </si>
  <si>
    <t>Sonia</t>
  </si>
  <si>
    <t>Line</t>
  </si>
  <si>
    <t>Column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</si>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</sst>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97A7-082F-4E2D-957E-CAA3D45719FE}">
  <dimension ref="A1:J8"/>
  <sheetViews>
    <sheetView tabSelected="1" topLeftCell="B1" zoomScale="113" workbookViewId="0">
      <selection activeCell="F9" sqref="F9"/>
    </sheetView>
  </sheetViews>
  <sheetFormatPr defaultRowHeight="21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4">
      <c r="A2" s="2" t="s">
        <v>7</v>
      </c>
      <c r="B2" s="2">
        <v>1200</v>
      </c>
      <c r="C2" s="2">
        <v>1500</v>
      </c>
      <c r="D2" s="2">
        <v>1700</v>
      </c>
      <c r="E2" s="2">
        <v>1800</v>
      </c>
      <c r="F2" s="2">
        <v>2000</v>
      </c>
      <c r="G2" s="2">
        <v>2200</v>
      </c>
    </row>
    <row r="3" spans="1:10" x14ac:dyDescent="0.4">
      <c r="A3" s="2" t="s">
        <v>8</v>
      </c>
      <c r="B3" s="2">
        <v>1000</v>
      </c>
      <c r="C3" s="2">
        <v>1200</v>
      </c>
      <c r="D3" s="2">
        <v>1100</v>
      </c>
      <c r="E3" s="2">
        <v>1400</v>
      </c>
      <c r="F3" s="2">
        <v>1600</v>
      </c>
      <c r="G3" s="2">
        <v>1500</v>
      </c>
    </row>
    <row r="4" spans="1:10" x14ac:dyDescent="0.4">
      <c r="A4" s="2" t="s">
        <v>9</v>
      </c>
      <c r="B4" s="2">
        <v>900</v>
      </c>
      <c r="C4" s="2">
        <v>950</v>
      </c>
      <c r="D4" s="2">
        <v>1100</v>
      </c>
      <c r="E4" s="2">
        <v>1200</v>
      </c>
      <c r="F4" s="2">
        <v>1250</v>
      </c>
      <c r="G4" s="2">
        <v>1300</v>
      </c>
    </row>
    <row r="5" spans="1:10" x14ac:dyDescent="0.4">
      <c r="A5" s="2" t="s">
        <v>10</v>
      </c>
      <c r="B5" s="2">
        <v>2000</v>
      </c>
      <c r="C5" s="2">
        <v>2100</v>
      </c>
      <c r="D5" s="2">
        <v>2200</v>
      </c>
      <c r="E5" s="2">
        <v>2300</v>
      </c>
      <c r="F5" s="2">
        <v>2400</v>
      </c>
      <c r="G5" s="2">
        <v>2600</v>
      </c>
    </row>
    <row r="6" spans="1:10" x14ac:dyDescent="0.4">
      <c r="A6" s="2" t="s">
        <v>11</v>
      </c>
      <c r="B6" s="2">
        <v>1500</v>
      </c>
      <c r="C6" s="2">
        <v>1600</v>
      </c>
      <c r="D6" s="2">
        <v>1550</v>
      </c>
      <c r="E6" s="2">
        <v>1700</v>
      </c>
      <c r="F6" s="2">
        <v>1800</v>
      </c>
      <c r="G6" s="2">
        <v>1850</v>
      </c>
    </row>
    <row r="8" spans="1:10" x14ac:dyDescent="0.4">
      <c r="H8" t="s">
        <v>12</v>
      </c>
      <c r="I8" t="s">
        <v>13</v>
      </c>
      <c r="J8" t="s">
        <v>14</v>
      </c>
    </row>
  </sheetData>
  <conditionalFormatting sqref="C3:G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{37C210E5-6819-4AEE-B178-C082EDD027CA}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210E5-6819-4AEE-B178-C082EDD027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C3:G3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negative="1" xr2:uid="{1F64C224-D9B0-43D1-8C6E-40762CD5A2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FF0000"/>
          <x14:sparklines>
            <x14:sparkline>
              <xm:f>Sheet1!C2:G2</xm:f>
              <xm:sqref>J2</xm:sqref>
            </x14:sparkline>
            <x14:sparkline>
              <xm:f>Sheet1!C3:G3</xm:f>
              <xm:sqref>J3</xm:sqref>
            </x14:sparkline>
            <x14:sparkline>
              <xm:f>Sheet1!C4:G4</xm:f>
              <xm:sqref>J4</xm:sqref>
            </x14:sparkline>
            <x14:sparkline>
              <xm:f>Sheet1!C5:G5</xm:f>
              <xm:sqref>J5</xm:sqref>
            </x14:sparkline>
            <x14:sparkline>
              <xm:f>Sheet1!C6:G6</xm:f>
              <xm:sqref>J6</xm:sqref>
            </x14:sparkline>
          </x14:sparklines>
        </x14:sparklineGroup>
        <x14:sparklineGroup type="column" displayEmptyCellsAs="gap" high="1" low="1" xr2:uid="{3260EF3C-E9C9-4426-A5BE-63F12898F8DB}">
          <x14:colorSeries theme="5"/>
          <x14:colorNegative rgb="FFD00000"/>
          <x14:colorAxis rgb="FF000000"/>
          <x14:colorMarkers rgb="FFD00000"/>
          <x14:colorFirst rgb="FFD00000"/>
          <x14:colorLast rgb="FFD00000"/>
          <x14:colorHigh theme="7"/>
          <x14:colorLow theme="8"/>
          <x14:sparklines>
            <x14:sparkline>
              <xm:f>Sheet1!C2:G2</xm:f>
              <xm:sqref>I2</xm:sqref>
            </x14:sparkline>
            <x14:sparkline>
              <xm:f>Sheet1!C3:G3</xm:f>
              <xm:sqref>I3</xm:sqref>
            </x14:sparkline>
            <x14:sparkline>
              <xm:f>Sheet1!C4:G4</xm:f>
              <xm:sqref>I4</xm:sqref>
            </x14:sparkline>
            <x14:sparkline>
              <xm:f>Sheet1!C5:G5</xm:f>
              <xm:sqref>I5</xm:sqref>
            </x14:sparkline>
            <x14:sparkline>
              <xm:f>Sheet1!C6:G6</xm:f>
              <xm:sqref>I6</xm:sqref>
            </x14:sparkline>
          </x14:sparklines>
        </x14:sparklineGroup>
        <x14:sparklineGroup displayEmptyCellsAs="gap" high="1" low="1" last="1" xr2:uid="{67C3637C-6FEC-473C-AAAB-71786710A8DE}">
          <x14:colorSeries theme="8"/>
          <x14:colorNegative rgb="FFD00000"/>
          <x14:colorAxis rgb="FF000000"/>
          <x14:colorMarkers rgb="FFD00000"/>
          <x14:colorFirst rgb="FFD00000"/>
          <x14:colorLast theme="4" tint="0.39997558519241921"/>
          <x14:colorHigh theme="9"/>
          <x14:colorLow rgb="FFFF0000"/>
          <x14:sparklines>
            <x14:sparkline>
              <xm:f>Sheet1!B2:H2</xm:f>
              <xm:sqref>H2</xm:sqref>
            </x14:sparkline>
            <x14:sparkline>
              <xm:f>Sheet1!B3:H3</xm:f>
              <xm:sqref>H3</xm:sqref>
            </x14:sparkline>
            <x14:sparkline>
              <xm:f>Sheet1!B4:H4</xm:f>
              <xm:sqref>H4</xm:sqref>
            </x14:sparkline>
            <x14:sparkline>
              <xm:f>Sheet1!B5:H5</xm:f>
              <xm:sqref>H5</xm:sqref>
            </x14:sparkline>
            <x14:sparkline>
              <xm:f>Sheet1!B6:H6</xm:f>
              <xm:sqref>H6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2025-09-29T10:56:54Z</dcterms:created>
  <dcterms:modified xsi:type="dcterms:W3CDTF">2026-06-11T01:24:07Z</dcterms:modified>
</cp:coreProperties>
</file>