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esktop\Boot Camp\01_Excel\excel-challenge\Instructions\"/>
    </mc:Choice>
  </mc:AlternateContent>
  <xr:revisionPtr revIDLastSave="0" documentId="8_{2CCC81ED-259F-4504-B8D6-01E851BF1375}" xr6:coauthVersionLast="47" xr6:coauthVersionMax="47" xr10:uidLastSave="{00000000-0000-0000-0000-000000000000}"/>
  <bookViews>
    <workbookView xWindow="-105" yWindow="0" windowWidth="22965" windowHeight="1558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<sst xmlns="http://schemas.openxmlformats.org/spreadsheetml/2006/main" count="6015" uniqueCount="2030">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</sst>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2" sqref="F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6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1:F64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1">E65/D65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1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2">E129/D129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2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3">E193/D193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3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3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4">E257/D257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4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4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5">E321/D321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5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6">E385/D385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6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6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7">E449/D449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7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7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8">E513/D513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8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8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9">E577/D577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9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9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10">E641/D641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0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1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11">E705/D705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11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11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12">E769/D769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12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12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13">E833/D833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13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13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14">E897/D897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4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14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15">E961/D961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5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 Lira</cp:lastModifiedBy>
  <dcterms:created xsi:type="dcterms:W3CDTF">2021-09-29T18:52:28Z</dcterms:created>
  <dcterms:modified xsi:type="dcterms:W3CDTF">2024-06-17T21:09:51Z</dcterms:modified>
</cp:coreProperties>
</file>