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<sst xmlns="http://schemas.openxmlformats.org/spreadsheetml/2006/main" count="3" uniqueCount="3">
  <si>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length</t>
  </si>
  <si>
    <t>cima</t>
  </si>
  <si>
    <t>cima_log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</si>
</sst>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cima y cima_log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1'!$A$2:$A$100</c:f>
            </c:strRef>
          </c:cat>
          <c:val>
            <c:numRef>
              <c:f>'Hoja 1'!$B$2:$B$100</c:f>
              <c:numCache/>
            </c:numRef>
          </c:val>
          <c:smooth val="0"/>
        </c:ser>
        <c:ser>
          <c:idx val="1"/>
          <c:order val="1"/>
          <c:tx>
            <c:strRef>
              <c:f>'Hoja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1'!$A$2:$A$100</c:f>
            </c:strRef>
          </c:cat>
          <c:val>
            <c:numRef>
              <c:f>'Hoja 1'!$C$2:$C$100</c:f>
              <c:numCache/>
            </c:numRef>
          </c:val>
          <c:smooth val="0"/>
        </c:ser>
        <c:axId val="783304304"/>
        <c:axId val="749067679"/>
      </c:lineChart>
      <c:catAx>
        <c:axId val="78330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067679"/>
      </c:catAx>
      <c:valAx>
        <c:axId val="749067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304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60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10000.0</v>
      </c>
      <c r="B2" s="1">
        <v>0.114</v>
      </c>
      <c r="C2" s="1">
        <v>0.001</v>
      </c>
    </row>
    <row r="3">
      <c r="A3" s="1">
        <v>20000.0</v>
      </c>
      <c r="B3" s="1">
        <v>0.223</v>
      </c>
      <c r="C3" s="1">
        <v>0.001</v>
      </c>
    </row>
    <row r="4">
      <c r="A4" s="1">
        <v>30000.0</v>
      </c>
      <c r="B4" s="1">
        <v>0.334</v>
      </c>
      <c r="C4" s="1">
        <v>0.0</v>
      </c>
    </row>
    <row r="5">
      <c r="A5" s="1">
        <v>40000.0</v>
      </c>
      <c r="B5" s="1">
        <v>0.444</v>
      </c>
      <c r="C5" s="1">
        <v>0.0</v>
      </c>
    </row>
    <row r="6">
      <c r="A6" s="1">
        <v>50000.0</v>
      </c>
      <c r="B6" s="1">
        <v>0.64</v>
      </c>
      <c r="C6" s="1">
        <v>0.001</v>
      </c>
    </row>
    <row r="7">
      <c r="A7" s="1">
        <v>60000.0</v>
      </c>
      <c r="B7" s="1">
        <v>0.714</v>
      </c>
      <c r="C7" s="1">
        <v>0.001</v>
      </c>
    </row>
    <row r="8">
      <c r="A8" s="1">
        <v>70000.0</v>
      </c>
      <c r="B8" s="1">
        <v>0.802</v>
      </c>
      <c r="C8" s="1">
        <v>0.0</v>
      </c>
    </row>
    <row r="9">
      <c r="A9" s="1">
        <v>80000.0</v>
      </c>
      <c r="B9" s="1">
        <v>0.917</v>
      </c>
      <c r="C9" s="1">
        <v>0.001</v>
      </c>
    </row>
    <row r="10">
      <c r="A10" s="1">
        <v>90000.0</v>
      </c>
      <c r="B10" s="1">
        <v>1.083</v>
      </c>
      <c r="C10" s="1">
        <v>0.001</v>
      </c>
    </row>
    <row r="11">
      <c r="A11" s="1">
        <v>100000.0</v>
      </c>
      <c r="B11" s="1">
        <v>1.134</v>
      </c>
      <c r="C11" s="1">
        <v>0.001</v>
      </c>
    </row>
    <row r="12">
      <c r="A12" s="1">
        <v>110000.0</v>
      </c>
      <c r="B12" s="1">
        <v>1.261</v>
      </c>
      <c r="C12" s="1">
        <v>0.001</v>
      </c>
    </row>
    <row r="13">
      <c r="A13" s="1">
        <v>120000.0</v>
      </c>
      <c r="B13" s="1">
        <v>1.377</v>
      </c>
      <c r="C13" s="1">
        <v>0.001</v>
      </c>
    </row>
    <row r="14">
      <c r="A14" s="1">
        <v>130000.0</v>
      </c>
      <c r="B14" s="1">
        <v>1.492</v>
      </c>
      <c r="C14" s="1">
        <v>0.001</v>
      </c>
    </row>
    <row r="15">
      <c r="A15" s="1">
        <v>140000.0</v>
      </c>
      <c r="B15" s="1">
        <v>1.557</v>
      </c>
      <c r="C15" s="1">
        <v>0.001</v>
      </c>
    </row>
    <row r="16">
      <c r="A16" s="1">
        <v>150000.0</v>
      </c>
      <c r="B16" s="1">
        <v>1.743</v>
      </c>
      <c r="C16" s="1">
        <v>0.001</v>
      </c>
    </row>
    <row r="17">
      <c r="A17" s="1">
        <v>160000.0</v>
      </c>
      <c r="B17" s="1">
        <v>1.845</v>
      </c>
      <c r="C17" s="1">
        <v>0.001</v>
      </c>
    </row>
    <row r="18">
      <c r="A18" s="1">
        <v>170000.0</v>
      </c>
      <c r="B18" s="1">
        <v>1.953</v>
      </c>
      <c r="C18" s="1">
        <v>0.001</v>
      </c>
    </row>
    <row r="19">
      <c r="A19" s="1">
        <v>180000.0</v>
      </c>
      <c r="B19" s="1">
        <v>1.933</v>
      </c>
      <c r="C19" s="1">
        <v>0.0</v>
      </c>
    </row>
    <row r="20">
      <c r="A20" s="1">
        <v>190000.0</v>
      </c>
      <c r="B20" s="1">
        <v>2.147</v>
      </c>
      <c r="C20" s="1">
        <v>0.001</v>
      </c>
    </row>
    <row r="21">
      <c r="A21" s="1">
        <v>200000.0</v>
      </c>
      <c r="B21" s="1">
        <v>2.252</v>
      </c>
      <c r="C21" s="1">
        <v>0.001</v>
      </c>
    </row>
    <row r="22">
      <c r="A22" s="1">
        <v>210000.0</v>
      </c>
      <c r="B22" s="1">
        <v>2.392</v>
      </c>
      <c r="C22" s="1">
        <v>0.001</v>
      </c>
    </row>
    <row r="23">
      <c r="A23" s="1">
        <v>220000.0</v>
      </c>
      <c r="B23" s="1">
        <v>2.421</v>
      </c>
      <c r="C23" s="1">
        <v>0.001</v>
      </c>
    </row>
    <row r="24">
      <c r="A24" s="1">
        <v>230000.0</v>
      </c>
      <c r="B24" s="1">
        <v>2.779</v>
      </c>
      <c r="C24" s="1">
        <v>0.001</v>
      </c>
    </row>
    <row r="25">
      <c r="A25" s="1">
        <v>240000.0</v>
      </c>
      <c r="B25" s="1">
        <v>2.793</v>
      </c>
      <c r="C25" s="1">
        <v>0.0</v>
      </c>
    </row>
    <row r="26">
      <c r="A26" s="1">
        <v>250000.0</v>
      </c>
      <c r="B26" s="1">
        <v>2.766</v>
      </c>
      <c r="C26" s="1">
        <v>0.001</v>
      </c>
    </row>
    <row r="27">
      <c r="A27" s="1">
        <v>260000.0</v>
      </c>
      <c r="B27" s="1">
        <v>2.799</v>
      </c>
      <c r="C27" s="1">
        <v>0.001</v>
      </c>
    </row>
    <row r="28">
      <c r="A28" s="1">
        <v>270000.0</v>
      </c>
      <c r="B28" s="1">
        <v>2.977</v>
      </c>
      <c r="C28" s="1">
        <v>0.001</v>
      </c>
    </row>
    <row r="29">
      <c r="A29" s="1">
        <v>280000.0</v>
      </c>
      <c r="B29" s="1">
        <v>3.05</v>
      </c>
      <c r="C29" s="1">
        <v>0.001</v>
      </c>
    </row>
    <row r="30">
      <c r="A30" s="1">
        <v>290000.0</v>
      </c>
      <c r="B30" s="1">
        <v>3.272</v>
      </c>
      <c r="C30" s="1">
        <v>0.0</v>
      </c>
    </row>
    <row r="31">
      <c r="A31" s="1">
        <v>300000.0</v>
      </c>
      <c r="B31" s="1">
        <v>3.346</v>
      </c>
      <c r="C31" s="1">
        <v>0.0</v>
      </c>
    </row>
    <row r="32">
      <c r="A32" s="1">
        <v>310000.0</v>
      </c>
      <c r="B32" s="1">
        <v>3.35</v>
      </c>
      <c r="C32" s="1">
        <v>0.0</v>
      </c>
    </row>
    <row r="33">
      <c r="A33" s="1">
        <v>320000.0</v>
      </c>
      <c r="B33" s="1">
        <v>3.457</v>
      </c>
      <c r="C33" s="1">
        <v>0.001</v>
      </c>
    </row>
    <row r="34">
      <c r="A34" s="1">
        <v>330000.0</v>
      </c>
      <c r="B34" s="1">
        <v>3.616</v>
      </c>
      <c r="C34" s="1">
        <v>0.001</v>
      </c>
    </row>
    <row r="35">
      <c r="A35" s="1">
        <v>340000.0</v>
      </c>
      <c r="B35" s="1">
        <v>3.739</v>
      </c>
      <c r="C35" s="1">
        <v>0.001</v>
      </c>
    </row>
    <row r="36">
      <c r="A36" s="1">
        <v>350000.0</v>
      </c>
      <c r="B36" s="1">
        <v>3.788</v>
      </c>
      <c r="C36" s="1">
        <v>0.001</v>
      </c>
    </row>
    <row r="37">
      <c r="A37" s="1">
        <v>360000.0</v>
      </c>
      <c r="B37" s="1">
        <v>3.919</v>
      </c>
      <c r="C37" s="1">
        <v>0.001</v>
      </c>
    </row>
    <row r="38">
      <c r="A38" s="1">
        <v>370000.0</v>
      </c>
      <c r="B38" s="1">
        <v>4.022</v>
      </c>
      <c r="C38" s="1">
        <v>0.001</v>
      </c>
    </row>
    <row r="39">
      <c r="A39" s="1">
        <v>380000.0</v>
      </c>
      <c r="B39" s="1">
        <v>4.181</v>
      </c>
      <c r="C39" s="1">
        <v>0.001</v>
      </c>
    </row>
    <row r="40">
      <c r="A40" s="1">
        <v>390000.0</v>
      </c>
      <c r="B40" s="1">
        <v>4.388</v>
      </c>
      <c r="C40" s="1">
        <v>0.001</v>
      </c>
    </row>
    <row r="41">
      <c r="A41" s="1">
        <v>400000.0</v>
      </c>
      <c r="B41" s="1">
        <v>4.358</v>
      </c>
      <c r="C41" s="1">
        <v>0.0</v>
      </c>
    </row>
    <row r="42">
      <c r="A42" s="1">
        <v>410000.0</v>
      </c>
      <c r="B42" s="1">
        <v>4.445</v>
      </c>
      <c r="C42" s="1">
        <v>0.001</v>
      </c>
    </row>
    <row r="43">
      <c r="A43" s="1">
        <v>420000.0</v>
      </c>
      <c r="B43" s="1">
        <v>4.557</v>
      </c>
      <c r="C43" s="1">
        <v>0.001</v>
      </c>
    </row>
    <row r="44">
      <c r="A44" s="1">
        <v>430000.0</v>
      </c>
      <c r="B44" s="1">
        <v>4.797</v>
      </c>
      <c r="C44" s="1">
        <v>0.001</v>
      </c>
    </row>
    <row r="45">
      <c r="A45" s="1">
        <v>440000.0</v>
      </c>
      <c r="B45" s="1">
        <v>4.925</v>
      </c>
      <c r="C45" s="1">
        <v>0.001</v>
      </c>
    </row>
    <row r="46">
      <c r="A46" s="1">
        <v>450000.0</v>
      </c>
      <c r="B46" s="1">
        <v>4.879</v>
      </c>
      <c r="C46" s="1">
        <v>0.001</v>
      </c>
    </row>
    <row r="47">
      <c r="A47" s="1">
        <v>460000.0</v>
      </c>
      <c r="B47" s="1">
        <v>4.977</v>
      </c>
      <c r="C47" s="1">
        <v>0.001</v>
      </c>
    </row>
    <row r="48">
      <c r="A48" s="1">
        <v>470000.0</v>
      </c>
      <c r="B48" s="1">
        <v>5.296</v>
      </c>
      <c r="C48" s="1">
        <v>0.001</v>
      </c>
    </row>
    <row r="49">
      <c r="A49" s="1">
        <v>480000.0</v>
      </c>
      <c r="B49" s="1">
        <v>5.27</v>
      </c>
      <c r="C49" s="1">
        <v>0.001</v>
      </c>
    </row>
    <row r="50">
      <c r="A50" s="1">
        <v>490000.0</v>
      </c>
      <c r="B50" s="1">
        <v>5.31</v>
      </c>
      <c r="C50" s="1">
        <v>0.001</v>
      </c>
    </row>
    <row r="51">
      <c r="A51" s="1">
        <v>500000.0</v>
      </c>
      <c r="B51" s="1">
        <v>5.501</v>
      </c>
      <c r="C51" s="1">
        <v>0.001</v>
      </c>
    </row>
    <row r="52">
      <c r="A52" s="1">
        <v>510000.0</v>
      </c>
      <c r="B52" s="1">
        <v>5.547</v>
      </c>
      <c r="C52" s="1">
        <v>0.001</v>
      </c>
    </row>
    <row r="53">
      <c r="A53" s="1">
        <v>520000.0</v>
      </c>
      <c r="B53" s="1">
        <v>5.608</v>
      </c>
      <c r="C53" s="1">
        <v>0.001</v>
      </c>
    </row>
    <row r="54">
      <c r="A54" s="1">
        <v>530000.0</v>
      </c>
      <c r="B54" s="1">
        <v>5.935</v>
      </c>
      <c r="C54" s="1">
        <v>0.001</v>
      </c>
    </row>
    <row r="55">
      <c r="A55" s="1">
        <v>540000.0</v>
      </c>
      <c r="B55" s="1">
        <v>5.905</v>
      </c>
      <c r="C55" s="1">
        <v>0.001</v>
      </c>
    </row>
    <row r="56">
      <c r="A56" s="1">
        <v>550000.0</v>
      </c>
      <c r="B56" s="1">
        <v>5.935</v>
      </c>
      <c r="C56" s="1">
        <v>0.0</v>
      </c>
    </row>
    <row r="57">
      <c r="A57" s="1">
        <v>560000.0</v>
      </c>
      <c r="B57" s="1">
        <v>6.234</v>
      </c>
      <c r="C57" s="1">
        <v>0.001</v>
      </c>
    </row>
    <row r="58">
      <c r="A58" s="1">
        <v>570000.0</v>
      </c>
      <c r="B58" s="1">
        <v>6.323</v>
      </c>
      <c r="C58" s="1">
        <v>0.0</v>
      </c>
    </row>
    <row r="59">
      <c r="A59" s="1">
        <v>580000.0</v>
      </c>
      <c r="B59" s="1">
        <v>6.295</v>
      </c>
      <c r="C59" s="1">
        <v>0.001</v>
      </c>
    </row>
    <row r="60">
      <c r="A60" s="1">
        <v>590000.0</v>
      </c>
      <c r="B60" s="1">
        <v>6.601</v>
      </c>
      <c r="C60" s="1">
        <v>0.0</v>
      </c>
    </row>
    <row r="61">
      <c r="A61" s="1">
        <v>600000.0</v>
      </c>
      <c r="B61" s="1">
        <v>6.507</v>
      </c>
      <c r="C61" s="1">
        <v>0.001</v>
      </c>
    </row>
    <row r="62">
      <c r="A62" s="1">
        <v>610000.0</v>
      </c>
      <c r="B62" s="1">
        <v>6.782</v>
      </c>
      <c r="C62" s="1">
        <v>0.001</v>
      </c>
    </row>
    <row r="63">
      <c r="A63" s="1">
        <v>620000.0</v>
      </c>
      <c r="B63" s="1">
        <v>6.782</v>
      </c>
      <c r="C63" s="1">
        <v>0.001</v>
      </c>
    </row>
    <row r="64">
      <c r="A64" s="1">
        <v>630000.0</v>
      </c>
      <c r="B64" s="1">
        <v>6.825</v>
      </c>
      <c r="C64" s="1">
        <v>0.001</v>
      </c>
    </row>
    <row r="65">
      <c r="A65" s="1">
        <v>640000.0</v>
      </c>
      <c r="B65" s="1">
        <v>7.057</v>
      </c>
      <c r="C65" s="1">
        <v>0.0</v>
      </c>
    </row>
    <row r="66">
      <c r="A66" s="1">
        <v>650000.0</v>
      </c>
      <c r="B66" s="1">
        <v>7.056</v>
      </c>
      <c r="C66" s="1">
        <v>0.001</v>
      </c>
    </row>
    <row r="67">
      <c r="A67" s="1">
        <v>660000.0</v>
      </c>
      <c r="B67" s="1">
        <v>7.342</v>
      </c>
      <c r="C67" s="1">
        <v>0.001</v>
      </c>
    </row>
    <row r="68">
      <c r="A68" s="1">
        <v>670000.0</v>
      </c>
      <c r="B68" s="1">
        <v>7.271</v>
      </c>
      <c r="C68" s="1">
        <v>0.001</v>
      </c>
    </row>
    <row r="69">
      <c r="A69" s="1">
        <v>680000.0</v>
      </c>
      <c r="B69" s="1">
        <v>7.504</v>
      </c>
      <c r="C69" s="1">
        <v>0.0</v>
      </c>
    </row>
    <row r="70">
      <c r="A70" s="1">
        <v>690000.0</v>
      </c>
      <c r="B70" s="1">
        <v>7.621</v>
      </c>
      <c r="C70" s="1">
        <v>0.001</v>
      </c>
    </row>
    <row r="71">
      <c r="A71" s="1">
        <v>700000.0</v>
      </c>
      <c r="B71" s="1">
        <v>7.561</v>
      </c>
      <c r="C71" s="1">
        <v>0.001</v>
      </c>
    </row>
    <row r="72">
      <c r="A72" s="1">
        <v>710000.0</v>
      </c>
      <c r="B72" s="1">
        <v>7.776</v>
      </c>
      <c r="C72" s="1">
        <v>0.0</v>
      </c>
    </row>
    <row r="73">
      <c r="A73" s="1">
        <v>720000.0</v>
      </c>
      <c r="B73" s="1">
        <v>7.783</v>
      </c>
      <c r="C73" s="1">
        <v>0.001</v>
      </c>
    </row>
    <row r="74">
      <c r="A74" s="1">
        <v>730000.0</v>
      </c>
      <c r="B74" s="1">
        <v>8.287</v>
      </c>
      <c r="C74" s="1">
        <v>0.001</v>
      </c>
    </row>
    <row r="75">
      <c r="A75" s="1">
        <v>740000.0</v>
      </c>
      <c r="B75" s="1">
        <v>8.033</v>
      </c>
      <c r="C75" s="1">
        <v>0.0</v>
      </c>
    </row>
    <row r="76">
      <c r="A76" s="1">
        <v>750000.0</v>
      </c>
      <c r="B76" s="1">
        <v>8.542</v>
      </c>
      <c r="C76" s="1">
        <v>0.001</v>
      </c>
    </row>
    <row r="77">
      <c r="A77" s="1">
        <v>760000.0</v>
      </c>
      <c r="B77" s="1">
        <v>8.233</v>
      </c>
      <c r="C77" s="1">
        <v>0.001</v>
      </c>
    </row>
    <row r="78">
      <c r="A78" s="1">
        <v>770000.0</v>
      </c>
      <c r="B78" s="1">
        <v>8.376</v>
      </c>
      <c r="C78" s="1">
        <v>0.001</v>
      </c>
    </row>
    <row r="79">
      <c r="A79" s="1">
        <v>780000.0</v>
      </c>
      <c r="B79" s="1">
        <v>8.495</v>
      </c>
      <c r="C79" s="1">
        <v>0.001</v>
      </c>
    </row>
    <row r="80">
      <c r="A80" s="1">
        <v>790000.0</v>
      </c>
      <c r="B80" s="1">
        <v>8.655</v>
      </c>
      <c r="C80" s="1">
        <v>0.0</v>
      </c>
    </row>
    <row r="81">
      <c r="A81" s="1">
        <v>800000.0</v>
      </c>
      <c r="B81" s="1">
        <v>8.903</v>
      </c>
      <c r="C81" s="1">
        <v>0.001</v>
      </c>
    </row>
    <row r="82">
      <c r="A82" s="1">
        <v>810000.0</v>
      </c>
      <c r="B82" s="1">
        <v>8.783</v>
      </c>
      <c r="C82" s="1">
        <v>0.001</v>
      </c>
    </row>
    <row r="83">
      <c r="A83" s="1">
        <v>820000.0</v>
      </c>
      <c r="B83" s="1">
        <v>9.244</v>
      </c>
      <c r="C83" s="1">
        <v>0.001</v>
      </c>
    </row>
    <row r="84">
      <c r="A84" s="1">
        <v>830000.0</v>
      </c>
      <c r="B84" s="1">
        <v>8.998</v>
      </c>
      <c r="C84" s="1">
        <v>0.001</v>
      </c>
    </row>
    <row r="85">
      <c r="A85" s="1">
        <v>840000.0</v>
      </c>
      <c r="B85" s="1">
        <v>9.221</v>
      </c>
      <c r="C85" s="1">
        <v>0.001</v>
      </c>
    </row>
    <row r="86">
      <c r="A86" s="1">
        <v>850000.0</v>
      </c>
      <c r="B86" s="1">
        <v>9.189</v>
      </c>
      <c r="C86" s="1">
        <v>0.0</v>
      </c>
    </row>
    <row r="87">
      <c r="A87" s="1">
        <v>860000.0</v>
      </c>
      <c r="B87" s="1">
        <v>9.495</v>
      </c>
      <c r="C87" s="1">
        <v>0.001</v>
      </c>
    </row>
    <row r="88">
      <c r="A88" s="1">
        <v>870000.0</v>
      </c>
      <c r="B88" s="1">
        <v>9.597</v>
      </c>
      <c r="C88" s="1">
        <v>0.001</v>
      </c>
    </row>
    <row r="89">
      <c r="A89" s="1">
        <v>880000.0</v>
      </c>
      <c r="B89" s="1">
        <v>9.847</v>
      </c>
      <c r="C89" s="1">
        <v>0.001</v>
      </c>
    </row>
    <row r="90">
      <c r="A90" s="1">
        <v>890000.0</v>
      </c>
      <c r="B90" s="1">
        <v>9.653</v>
      </c>
      <c r="C90" s="1">
        <v>0.001</v>
      </c>
    </row>
    <row r="91">
      <c r="A91" s="1">
        <v>900000.0</v>
      </c>
      <c r="B91" s="1">
        <v>9.879</v>
      </c>
      <c r="C91" s="1">
        <v>0.001</v>
      </c>
    </row>
    <row r="92">
      <c r="A92" s="1">
        <v>910000.0</v>
      </c>
      <c r="B92" s="1">
        <v>9.946</v>
      </c>
      <c r="C92" s="1">
        <v>0.0</v>
      </c>
    </row>
    <row r="93">
      <c r="A93" s="1">
        <v>920000.0</v>
      </c>
      <c r="B93" s="1">
        <v>9.98</v>
      </c>
      <c r="C93" s="1">
        <v>0.001</v>
      </c>
    </row>
    <row r="94">
      <c r="A94" s="1">
        <v>930000.0</v>
      </c>
      <c r="B94" s="1">
        <v>10.159</v>
      </c>
      <c r="C94" s="1">
        <v>0.0</v>
      </c>
    </row>
    <row r="95">
      <c r="A95" s="1">
        <v>940000.0</v>
      </c>
      <c r="B95" s="1">
        <v>10.342</v>
      </c>
      <c r="C95" s="1">
        <v>0.001</v>
      </c>
    </row>
    <row r="96">
      <c r="A96" s="1">
        <v>950000.0</v>
      </c>
      <c r="B96" s="1">
        <v>10.584</v>
      </c>
      <c r="C96" s="1">
        <v>0.001</v>
      </c>
    </row>
    <row r="97">
      <c r="A97" s="1">
        <v>960000.0</v>
      </c>
      <c r="B97" s="1">
        <v>10.41</v>
      </c>
      <c r="C97" s="1">
        <v>0.0</v>
      </c>
    </row>
    <row r="98">
      <c r="A98" s="1">
        <v>970000.0</v>
      </c>
      <c r="B98" s="1">
        <v>10.922</v>
      </c>
      <c r="C98" s="1">
        <v>0.0</v>
      </c>
    </row>
    <row r="99">
      <c r="A99" s="1">
        <v>980000.0</v>
      </c>
      <c r="B99" s="1">
        <v>10.832</v>
      </c>
      <c r="C99" s="1">
        <v>0.0</v>
      </c>
    </row>
    <row r="100">
      <c r="A100" s="1">
        <v>990000.0</v>
      </c>
      <c r="B100" s="1">
        <v>10.757</v>
      </c>
      <c r="C100" s="1">
        <v>0.001</v>
      </c>
    </row>
  </sheetData>
  <drawing r:id="rId1"/>
</worksheet>
</file>